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7.15.58\share\令和５年度業務（事業班）\02 各サービス\30_研修事業(強度行動、相談支援、サビ管等)\R5サビ管研修\★告示改正（R5.6.1）\"/>
    </mc:Choice>
  </mc:AlternateContent>
  <bookViews>
    <workbookView xWindow="0" yWindow="0" windowWidth="28800" windowHeight="12210"/>
  </bookViews>
  <sheets>
    <sheet name="誓約書" sheetId="1" r:id="rId1"/>
    <sheet name="誓約書 (記載例)" sheetId="2" r:id="rId2"/>
  </sheets>
  <definedNames>
    <definedName name="_xlnm.Print_Area" localSheetId="0">誓約書!$A$1:$U$34</definedName>
    <definedName name="_xlnm.Print_Area" localSheetId="1">'誓約書 (記載例)'!$A$1:$U$34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<sst xmlns="http://schemas.openxmlformats.org/spreadsheetml/2006/main" count="83" uniqueCount="45">
  <si>
    <t>記</t>
    <rPh sb="0" eb="1">
      <t>キ</t>
    </rPh>
    <phoneticPr fontId="3"/>
  </si>
  <si>
    <t>氏　名</t>
    <rPh sb="0" eb="1">
      <t>シ</t>
    </rPh>
    <rPh sb="2" eb="3">
      <t>メイ</t>
    </rPh>
    <phoneticPr fontId="3"/>
  </si>
  <si>
    <t>名　称</t>
    <rPh sb="0" eb="1">
      <t>ナ</t>
    </rPh>
    <rPh sb="2" eb="3">
      <t>ショウ</t>
    </rPh>
    <phoneticPr fontId="3"/>
  </si>
  <si>
    <t>所在地</t>
    <rPh sb="0" eb="3">
      <t>ショザイチ</t>
    </rPh>
    <phoneticPr fontId="3"/>
  </si>
  <si>
    <t>申請者</t>
    <rPh sb="0" eb="3">
      <t>シンセイシャ</t>
    </rPh>
    <phoneticPr fontId="3"/>
  </si>
  <si>
    <t>①</t>
    <phoneticPr fontId="3"/>
  </si>
  <si>
    <t>➁</t>
    <phoneticPr fontId="3"/>
  </si>
  <si>
    <t>記入者</t>
    <rPh sb="0" eb="3">
      <t>キニュウシャ</t>
    </rPh>
    <phoneticPr fontId="3"/>
  </si>
  <si>
    <t>電話連絡先</t>
    <rPh sb="0" eb="2">
      <t>デンワ</t>
    </rPh>
    <rPh sb="2" eb="4">
      <t>レンラク</t>
    </rPh>
    <rPh sb="4" eb="5">
      <t>サキ</t>
    </rPh>
    <phoneticPr fontId="3"/>
  </si>
  <si>
    <t>氏名</t>
    <rPh sb="0" eb="2">
      <t>シメイ</t>
    </rPh>
    <phoneticPr fontId="3"/>
  </si>
  <si>
    <t>現住所</t>
    <rPh sb="0" eb="3">
      <t>ゲンジュウショ</t>
    </rPh>
    <phoneticPr fontId="3"/>
  </si>
  <si>
    <t>生年月日</t>
    <rPh sb="0" eb="4">
      <t>セイネンガッピ</t>
    </rPh>
    <phoneticPr fontId="3"/>
  </si>
  <si>
    <t>対象者</t>
    <rPh sb="0" eb="3">
      <t>タイショウシャ</t>
    </rPh>
    <phoneticPr fontId="3"/>
  </si>
  <si>
    <t>・　</t>
    <phoneticPr fontId="3"/>
  </si>
  <si>
    <t>障害児通所支援又は障害児入所支援の提供の管理を行う者としてこども家庭庁長官が定めるもの</t>
    <phoneticPr fontId="3"/>
  </si>
  <si>
    <t>（平成24年厚生労働省告示第230号）</t>
    <phoneticPr fontId="3"/>
  </si>
  <si>
    <t>指定障害福祉サービスの提供に係るサービス管理を行う者として厚生労働大臣が定めるもの等</t>
    <phoneticPr fontId="3"/>
  </si>
  <si>
    <t>（平成18年厚生労働省告示第544号）</t>
    <phoneticPr fontId="3"/>
  </si>
  <si>
    <t>（サビ児管実践研修　例外適用手続き用　）</t>
    <rPh sb="3" eb="5">
      <t>ジカン</t>
    </rPh>
    <rPh sb="5" eb="7">
      <t>ジッセン</t>
    </rPh>
    <rPh sb="10" eb="12">
      <t>レイガイ</t>
    </rPh>
    <rPh sb="12" eb="14">
      <t>テキヨウ</t>
    </rPh>
    <rPh sb="14" eb="16">
      <t>テツヅ</t>
    </rPh>
    <rPh sb="17" eb="18">
      <t>ヨウ</t>
    </rPh>
    <phoneticPr fontId="3"/>
  </si>
  <si>
    <t>サービス管理責任者・児童発達支援管理責任者実践研修
受講申込みに係る誓約書</t>
    <rPh sb="4" eb="6">
      <t>カンリ</t>
    </rPh>
    <rPh sb="6" eb="8">
      <t>セキニン</t>
    </rPh>
    <rPh sb="8" eb="9">
      <t>シャ</t>
    </rPh>
    <rPh sb="10" eb="12">
      <t>ジドウ</t>
    </rPh>
    <rPh sb="12" eb="14">
      <t>ハッタツ</t>
    </rPh>
    <rPh sb="14" eb="16">
      <t>シエン</t>
    </rPh>
    <rPh sb="16" eb="18">
      <t>カンリ</t>
    </rPh>
    <rPh sb="18" eb="20">
      <t>セキニン</t>
    </rPh>
    <rPh sb="20" eb="21">
      <t>シャ</t>
    </rPh>
    <rPh sb="21" eb="23">
      <t>ジッセン</t>
    </rPh>
    <rPh sb="23" eb="25">
      <t>ケンシュウ</t>
    </rPh>
    <rPh sb="26" eb="28">
      <t>ジュコウ</t>
    </rPh>
    <rPh sb="28" eb="30">
      <t>モウシコミ</t>
    </rPh>
    <rPh sb="32" eb="33">
      <t>カカ</t>
    </rPh>
    <rPh sb="34" eb="37">
      <t>セイヤクショ</t>
    </rPh>
    <phoneticPr fontId="3"/>
  </si>
  <si>
    <t xml:space="preserve">　当法人（団体）は、サビ児管実践研修受講に係る例外適用を受けたいため、下記対象者がいずれの要件も満たした上で、当該研修を受講させることを誓約いたします。
</t>
    <rPh sb="1" eb="2">
      <t>トウ</t>
    </rPh>
    <rPh sb="2" eb="4">
      <t>ホウジン</t>
    </rPh>
    <rPh sb="5" eb="7">
      <t>ダンタイ</t>
    </rPh>
    <rPh sb="12" eb="14">
      <t>ジカン</t>
    </rPh>
    <rPh sb="14" eb="18">
      <t>ジッセンケンシュウ</t>
    </rPh>
    <rPh sb="18" eb="20">
      <t>ジュコウ</t>
    </rPh>
    <rPh sb="21" eb="22">
      <t>カカ</t>
    </rPh>
    <rPh sb="23" eb="25">
      <t>レイガイ</t>
    </rPh>
    <rPh sb="25" eb="27">
      <t>テキヨウ</t>
    </rPh>
    <rPh sb="28" eb="29">
      <t>ウ</t>
    </rPh>
    <rPh sb="35" eb="37">
      <t>カキ</t>
    </rPh>
    <rPh sb="37" eb="39">
      <t>タイショウ</t>
    </rPh>
    <rPh sb="39" eb="40">
      <t>モノ</t>
    </rPh>
    <rPh sb="45" eb="47">
      <t>ヨウケン</t>
    </rPh>
    <rPh sb="48" eb="49">
      <t>ミ</t>
    </rPh>
    <rPh sb="52" eb="53">
      <t>ウエ</t>
    </rPh>
    <rPh sb="55" eb="57">
      <t>トウガイ</t>
    </rPh>
    <rPh sb="57" eb="59">
      <t>ケンシュウ</t>
    </rPh>
    <rPh sb="60" eb="62">
      <t>ジュコウ</t>
    </rPh>
    <rPh sb="68" eb="70">
      <t>セイヤク</t>
    </rPh>
    <phoneticPr fontId="3"/>
  </si>
  <si>
    <t>基礎研修受講開始時に既にサービス管理責任者・児童発達支援管理責任者の配置に係る実務経験要件を満たしている者である</t>
    <rPh sb="0" eb="2">
      <t>キソ</t>
    </rPh>
    <rPh sb="2" eb="4">
      <t>ケンシュウ</t>
    </rPh>
    <rPh sb="4" eb="6">
      <t>ジュコウ</t>
    </rPh>
    <rPh sb="6" eb="8">
      <t>カイシ</t>
    </rPh>
    <rPh sb="8" eb="9">
      <t>ジ</t>
    </rPh>
    <rPh sb="10" eb="11">
      <t>スデ</t>
    </rPh>
    <rPh sb="16" eb="18">
      <t>カンリ</t>
    </rPh>
    <rPh sb="18" eb="21">
      <t>セキニンシャ</t>
    </rPh>
    <rPh sb="22" eb="24">
      <t>ジドウ</t>
    </rPh>
    <rPh sb="24" eb="26">
      <t>ハッタツ</t>
    </rPh>
    <rPh sb="26" eb="28">
      <t>シエン</t>
    </rPh>
    <rPh sb="28" eb="30">
      <t>カンリ</t>
    </rPh>
    <rPh sb="30" eb="33">
      <t>セキニンシャ</t>
    </rPh>
    <rPh sb="34" eb="36">
      <t>ハイチ</t>
    </rPh>
    <rPh sb="37" eb="38">
      <t>カカ</t>
    </rPh>
    <rPh sb="39" eb="41">
      <t>ジツム</t>
    </rPh>
    <rPh sb="43" eb="45">
      <t>ヨウケン</t>
    </rPh>
    <rPh sb="46" eb="47">
      <t>ミ</t>
    </rPh>
    <rPh sb="52" eb="53">
      <t>モノ</t>
    </rPh>
    <phoneticPr fontId="3"/>
  </si>
  <si>
    <t>実践研修の受講要件である実務経験（ＯＪＴ）として、障害福祉サービス事業所等において、個別支援計画の作成の一連の業務に従事している又はする予定である</t>
    <rPh sb="0" eb="2">
      <t>ジッセン</t>
    </rPh>
    <rPh sb="2" eb="4">
      <t>ケンシュウ</t>
    </rPh>
    <rPh sb="5" eb="7">
      <t>ジュコウ</t>
    </rPh>
    <rPh sb="7" eb="9">
      <t>ヨウケン</t>
    </rPh>
    <rPh sb="12" eb="14">
      <t>ジツム</t>
    </rPh>
    <rPh sb="14" eb="16">
      <t>ケイケン</t>
    </rPh>
    <rPh sb="25" eb="27">
      <t>ショウガイ</t>
    </rPh>
    <rPh sb="27" eb="29">
      <t>フクシ</t>
    </rPh>
    <rPh sb="33" eb="36">
      <t>ジギョウショ</t>
    </rPh>
    <rPh sb="36" eb="37">
      <t>トウ</t>
    </rPh>
    <rPh sb="64" eb="65">
      <t>マタ</t>
    </rPh>
    <rPh sb="68" eb="70">
      <t>ヨテイ</t>
    </rPh>
    <phoneticPr fontId="3"/>
  </si>
  <si>
    <t>チェック</t>
    <phoneticPr fontId="3"/>
  </si>
  <si>
    <t>※</t>
    <phoneticPr fontId="3"/>
  </si>
  <si>
    <t>要件①及び②については、以下の告示に基づく</t>
    <rPh sb="0" eb="2">
      <t>ヨウケン</t>
    </rPh>
    <rPh sb="3" eb="4">
      <t>オヨ</t>
    </rPh>
    <rPh sb="12" eb="14">
      <t>イカ</t>
    </rPh>
    <rPh sb="15" eb="17">
      <t>コクジ</t>
    </rPh>
    <rPh sb="18" eb="19">
      <t>モト</t>
    </rPh>
    <phoneticPr fontId="3"/>
  </si>
  <si>
    <t>要件※</t>
    <rPh sb="0" eb="2">
      <t>ヨウケン</t>
    </rPh>
    <phoneticPr fontId="3"/>
  </si>
  <si>
    <t>留意事項</t>
    <rPh sb="0" eb="2">
      <t>リュウイ</t>
    </rPh>
    <rPh sb="2" eb="4">
      <t>ジコウ</t>
    </rPh>
    <phoneticPr fontId="3"/>
  </si>
  <si>
    <t>チェック</t>
    <phoneticPr fontId="3"/>
  </si>
  <si>
    <t>要件をすべて満たし、かつ留意事項に同意しない場合は提出できません。</t>
    <rPh sb="0" eb="2">
      <t>ヨウケン</t>
    </rPh>
    <rPh sb="6" eb="7">
      <t>ミ</t>
    </rPh>
    <rPh sb="12" eb="14">
      <t>リュウイ</t>
    </rPh>
    <rPh sb="14" eb="16">
      <t>ジコウ</t>
    </rPh>
    <rPh sb="17" eb="19">
      <t>ドウイ</t>
    </rPh>
    <rPh sb="22" eb="24">
      <t>バアイ</t>
    </rPh>
    <rPh sb="25" eb="27">
      <t>テイシュツ</t>
    </rPh>
    <phoneticPr fontId="3"/>
  </si>
  <si>
    <t>募集定員を上回る申込等の理由により当該研修の受講を不決定となった場合や、要件①及び②を満たさない事実が判明し、受講決定および本研修の修了を取り消されても、何ら異議の申立てを行いません</t>
    <rPh sb="32" eb="34">
      <t>バアイ</t>
    </rPh>
    <rPh sb="39" eb="40">
      <t>オヨ</t>
    </rPh>
    <phoneticPr fontId="3"/>
  </si>
  <si>
    <t>○</t>
  </si>
  <si>
    <t>沖縄県子ども生活福祉部障害福祉課長　殿</t>
    <rPh sb="0" eb="2">
      <t>オキナワ</t>
    </rPh>
    <rPh sb="2" eb="3">
      <t>ケン</t>
    </rPh>
    <rPh sb="3" eb="4">
      <t>コ</t>
    </rPh>
    <rPh sb="6" eb="8">
      <t>セイカツ</t>
    </rPh>
    <rPh sb="8" eb="10">
      <t>フクシ</t>
    </rPh>
    <rPh sb="10" eb="11">
      <t>ブ</t>
    </rPh>
    <rPh sb="11" eb="16">
      <t>ショウガイフクシカ</t>
    </rPh>
    <rPh sb="16" eb="17">
      <t>チョウ</t>
    </rPh>
    <rPh sb="18" eb="19">
      <t>ドノ</t>
    </rPh>
    <phoneticPr fontId="3"/>
  </si>
  <si>
    <t>　　令和　　年 　月　　日　</t>
    <rPh sb="2" eb="4">
      <t>レイワ</t>
    </rPh>
    <rPh sb="6" eb="7">
      <t>ネン</t>
    </rPh>
    <rPh sb="9" eb="10">
      <t>ガツ</t>
    </rPh>
    <rPh sb="12" eb="13">
      <t>ニチ</t>
    </rPh>
    <phoneticPr fontId="3"/>
  </si>
  <si>
    <t>　　令和　５年 ８月　９日　</t>
    <rPh sb="2" eb="4">
      <t>レイワ</t>
    </rPh>
    <rPh sb="6" eb="7">
      <t>ネン</t>
    </rPh>
    <rPh sb="9" eb="10">
      <t>ガツ</t>
    </rPh>
    <rPh sb="12" eb="13">
      <t>ニチ</t>
    </rPh>
    <phoneticPr fontId="3"/>
  </si>
  <si>
    <t>那覇市泉崎1-2-2</t>
    <rPh sb="0" eb="3">
      <t>ナハシ</t>
    </rPh>
    <rPh sb="3" eb="5">
      <t>イズミザキ</t>
    </rPh>
    <phoneticPr fontId="3"/>
  </si>
  <si>
    <t>（法人名）</t>
    <rPh sb="1" eb="3">
      <t>ホウジン</t>
    </rPh>
    <rPh sb="3" eb="4">
      <t>メイ</t>
    </rPh>
    <phoneticPr fontId="3"/>
  </si>
  <si>
    <t>社会福祉法人　沖縄県庁</t>
    <rPh sb="0" eb="2">
      <t>シャカイ</t>
    </rPh>
    <rPh sb="2" eb="4">
      <t>フクシ</t>
    </rPh>
    <rPh sb="4" eb="6">
      <t>ホウジン</t>
    </rPh>
    <rPh sb="7" eb="9">
      <t>オキナワ</t>
    </rPh>
    <rPh sb="9" eb="11">
      <t>ケンチョウ</t>
    </rPh>
    <phoneticPr fontId="3"/>
  </si>
  <si>
    <t>代表者(職・氏名)</t>
    <rPh sb="0" eb="3">
      <t>ダイヒョウシャ</t>
    </rPh>
    <rPh sb="4" eb="5">
      <t>ショク</t>
    </rPh>
    <rPh sb="6" eb="8">
      <t>シメイ</t>
    </rPh>
    <phoneticPr fontId="3"/>
  </si>
  <si>
    <t>代表取締役</t>
    <rPh sb="0" eb="2">
      <t>ダイヒョウ</t>
    </rPh>
    <rPh sb="2" eb="5">
      <t>トリシマリヤク</t>
    </rPh>
    <phoneticPr fontId="3"/>
  </si>
  <si>
    <t>沖縄　太郎</t>
    <rPh sb="0" eb="2">
      <t>オキナワ</t>
    </rPh>
    <rPh sb="3" eb="5">
      <t>タロウ</t>
    </rPh>
    <phoneticPr fontId="3"/>
  </si>
  <si>
    <t>沖縄　次郎</t>
    <rPh sb="0" eb="2">
      <t>オキナワ</t>
    </rPh>
    <rPh sb="3" eb="5">
      <t>ジロウ</t>
    </rPh>
    <phoneticPr fontId="3"/>
  </si>
  <si>
    <t>098-866-2190</t>
    <phoneticPr fontId="3"/>
  </si>
  <si>
    <t>沖縄　三郎</t>
    <rPh sb="0" eb="2">
      <t>オキナワ</t>
    </rPh>
    <rPh sb="3" eb="5">
      <t>サブロウ</t>
    </rPh>
    <phoneticPr fontId="3"/>
  </si>
  <si>
    <t>浦添市経塚○－○－○</t>
    <rPh sb="0" eb="3">
      <t>ウラソエシ</t>
    </rPh>
    <rPh sb="3" eb="5">
      <t>キョウヅカ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</si>
</sst>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12"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9"/>
      <name val="ＭＳ ゴシック"/>
      <family val="3"/>
      <charset val="128"/>
    </font>
    <font>
      <sz val="12"/>
      <name val="ＭＳ ゴシック"/>
      <family val="3"/>
      <charset val="128"/>
    </font>
    <font>
      <sz val="14"/>
      <name val="ＭＳ ゴシック"/>
      <family val="3"/>
      <charset val="128"/>
    </font>
    <font>
      <sz val="10"/>
      <name val="ＭＳ ゴシック"/>
      <family val="3"/>
      <charset val="128"/>
    </font>
    <font>
      <sz val="11"/>
      <color theme="1"/>
      <name val="ＭＳ ゴシック"/>
      <family val="3"/>
      <charset val="128"/>
    </font>
    <font>
      <sz val="6"/>
      <name val="ＭＳ ゴシック"/>
      <family val="3"/>
      <charset val="128"/>
    </font>
    <font>
      <sz val="17"/>
      <name val="ＭＳ ゴシック"/>
      <family val="3"/>
      <charset val="128"/>
    </font>
    <font>
      <sz val="10"/>
      <name val="ＭＳ Ｐ明朝"/>
      <family val="1"/>
      <charset val="128"/>
    </font>
  </fonts>
  <fills count="3">
    <fill>
      <patternFill patternType="none"/>
    </fill>
    <fill>
      <patternFill patternType="gray125"/>
    </fill>
    <fill>
      <patternFill patternType="solid">
        <fgColor rgb="FFFF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4">
    <xf numFmtId="0" fontId="0" fillId="0" borderId="0" xfId="0"/>
    <xf numFmtId="0" fontId="2" fillId="0" borderId="0" xfId="0" applyFont="1"/>
    <xf numFmtId="0" fontId="4" fillId="0" borderId="0" xfId="0" applyFont="1"/>
    <xf numFmtId="0" fontId="5" fillId="0" borderId="0" xfId="0" applyFont="1" applyBorder="1" applyAlignment="1">
      <alignment vertical="center"/>
    </xf>
    <xf numFmtId="0" fontId="5" fillId="0" borderId="0" xfId="0" applyFont="1"/>
    <xf numFmtId="0" fontId="1" fillId="0" borderId="0" xfId="0" applyFont="1" applyAlignment="1">
      <alignment vertical="top" wrapText="1"/>
    </xf>
    <xf numFmtId="0" fontId="2" fillId="0" borderId="0" xfId="0" applyFont="1" applyAlignment="1">
      <alignment vertical="top" wrapText="1"/>
    </xf>
    <xf numFmtId="0" fontId="5"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5" fillId="0" borderId="0" xfId="0" applyFont="1" applyAlignment="1">
      <alignment horizontal="center"/>
    </xf>
    <xf numFmtId="0" fontId="6" fillId="0" borderId="0" xfId="0" applyFont="1" applyAlignment="1">
      <alignment horizontal="center"/>
    </xf>
    <xf numFmtId="0" fontId="6" fillId="0" borderId="0" xfId="0" applyFont="1"/>
    <xf numFmtId="49" fontId="5" fillId="0" borderId="0" xfId="0" applyNumberFormat="1" applyFont="1" applyAlignment="1">
      <alignment vertical="center"/>
    </xf>
    <xf numFmtId="0" fontId="2" fillId="0" borderId="0" xfId="0" applyFont="1" applyAlignment="1">
      <alignment horizontal="left" vertical="center"/>
    </xf>
    <xf numFmtId="0" fontId="2" fillId="0" borderId="0" xfId="0" applyFont="1" applyAlignment="1">
      <alignment horizontal="center"/>
    </xf>
    <xf numFmtId="0" fontId="2" fillId="0" borderId="0" xfId="0" applyFont="1" applyAlignment="1">
      <alignment horizontal="center"/>
    </xf>
    <xf numFmtId="0" fontId="4" fillId="0" borderId="0" xfId="0" applyFont="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7" fillId="0" borderId="0" xfId="0" applyFont="1"/>
    <xf numFmtId="0" fontId="2" fillId="0" borderId="0" xfId="0" applyFont="1" applyBorder="1" applyAlignment="1">
      <alignment horizontal="center" vertical="center" textRotation="255"/>
    </xf>
    <xf numFmtId="0" fontId="2" fillId="0" borderId="0" xfId="0" applyFont="1" applyBorder="1" applyAlignment="1">
      <alignment vertical="center"/>
    </xf>
    <xf numFmtId="176" fontId="2" fillId="0" borderId="0" xfId="0" applyNumberFormat="1" applyFont="1" applyBorder="1" applyAlignment="1">
      <alignment vertical="center" wrapText="1"/>
    </xf>
    <xf numFmtId="0" fontId="4" fillId="0" borderId="0" xfId="0" applyFont="1" applyBorder="1" applyAlignment="1">
      <alignment vertical="center"/>
    </xf>
    <xf numFmtId="0" fontId="4" fillId="0" borderId="0" xfId="0" applyFont="1" applyBorder="1" applyAlignment="1">
      <alignment horizontal="center" vertical="center" wrapText="1"/>
    </xf>
    <xf numFmtId="176" fontId="2" fillId="0" borderId="0" xfId="0" applyNumberFormat="1" applyFont="1" applyBorder="1" applyAlignment="1">
      <alignment horizontal="center" vertical="center" wrapText="1"/>
    </xf>
    <xf numFmtId="0" fontId="2" fillId="0" borderId="1" xfId="0" applyFont="1" applyBorder="1" applyAlignment="1">
      <alignment horizontal="center" vertical="center"/>
    </xf>
    <xf numFmtId="0" fontId="7" fillId="0" borderId="0" xfId="0" applyFont="1" applyBorder="1" applyAlignment="1">
      <alignment vertical="center" wrapText="1"/>
    </xf>
    <xf numFmtId="0" fontId="9" fillId="0" borderId="0" xfId="0" applyFont="1" applyBorder="1" applyAlignment="1">
      <alignment horizontal="center"/>
    </xf>
    <xf numFmtId="0" fontId="2" fillId="0" borderId="0" xfId="0" applyFont="1" applyBorder="1" applyAlignment="1">
      <alignment horizontal="center" vertical="top"/>
    </xf>
    <xf numFmtId="0" fontId="7" fillId="0" borderId="0" xfId="0" applyFont="1" applyBorder="1" applyAlignment="1">
      <alignment vertical="top" wrapText="1"/>
    </xf>
    <xf numFmtId="0" fontId="7" fillId="0" borderId="0" xfId="0" applyFont="1" applyBorder="1" applyAlignment="1">
      <alignment vertical="top"/>
    </xf>
    <xf numFmtId="0" fontId="2" fillId="0" borderId="0" xfId="0" applyFont="1" applyAlignment="1">
      <alignment horizontal="center"/>
    </xf>
    <xf numFmtId="0" fontId="2" fillId="0" borderId="1" xfId="0" applyFont="1" applyBorder="1" applyAlignment="1">
      <alignment horizontal="center" vertical="center"/>
    </xf>
    <xf numFmtId="0" fontId="2" fillId="0" borderId="0" xfId="0" applyFont="1" applyAlignment="1">
      <alignment horizontal="left" vertical="center"/>
    </xf>
    <xf numFmtId="0" fontId="10" fillId="0" borderId="0" xfId="0" applyFont="1" applyAlignment="1">
      <alignment horizontal="center" vertical="center" wrapText="1"/>
    </xf>
    <xf numFmtId="0" fontId="8" fillId="0" borderId="0" xfId="0" applyFont="1" applyBorder="1" applyAlignment="1">
      <alignment horizontal="left" vertical="top" wrapText="1"/>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right" vertical="center"/>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7" fillId="0" borderId="1" xfId="0" applyFont="1" applyBorder="1" applyAlignment="1">
      <alignment horizontal="left" vertical="center" wrapText="1"/>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11" fillId="2" borderId="9"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176" fontId="2" fillId="0" borderId="1" xfId="0" applyNumberFormat="1"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shrinkToFit="1"/>
    </xf>
    <xf numFmtId="0" fontId="0" fillId="0" borderId="0" xfId="0" applyFont="1" applyAlignment="1">
      <alignment horizontal="center" vertical="center"/>
    </xf>
    <xf numFmtId="0" fontId="4" fillId="0" borderId="0" xfId="0" applyFont="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247650</xdr:colOff>
      <xdr:row>0</xdr:row>
      <xdr:rowOff>85725</xdr:rowOff>
    </xdr:from>
    <xdr:to>
      <xdr:col>19</xdr:col>
      <xdr:colOff>620806</xdr:colOff>
      <xdr:row>1</xdr:row>
      <xdr:rowOff>312083</xdr:rowOff>
    </xdr:to>
    <xdr:sp macro="" textlink="">
      <xdr:nvSpPr>
        <xdr:cNvPr id="2" name="正方形/長方形 1"/>
        <xdr:cNvSpPr/>
      </xdr:nvSpPr>
      <xdr:spPr>
        <a:xfrm>
          <a:off x="6153150" y="85725"/>
          <a:ext cx="1297081" cy="454958"/>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rPr>
            <a:t>記 載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107"/>
  <sheetViews>
    <sheetView tabSelected="1" view="pageBreakPreview" zoomScaleNormal="100" zoomScaleSheetLayoutView="100" workbookViewId="0"/>
  </sheetViews>
  <sheetFormatPr defaultRowHeight="19.5" customHeight="1" x14ac:dyDescent="0.15"/>
  <cols>
    <col min="1" max="1" width="5.5" style="1" customWidth="1"/>
    <col min="2" max="2" width="2.625" style="1" customWidth="1"/>
    <col min="3" max="3" width="3.5" style="1" customWidth="1"/>
    <col min="4" max="4" width="4.5" style="1" customWidth="1"/>
    <col min="5" max="14" width="4.625" style="1" customWidth="1"/>
    <col min="15" max="15" width="5.875" style="1" customWidth="1"/>
    <col min="16" max="18" width="4.625" style="1" customWidth="1"/>
    <col min="19" max="19" width="7.5" style="1" customWidth="1"/>
    <col min="20" max="20" width="9.625" style="1" customWidth="1"/>
    <col min="21" max="21" width="4.25" style="1" customWidth="1"/>
    <col min="22" max="27" width="4.625" style="1" customWidth="1"/>
    <col min="28" max="257" width="9" style="1"/>
    <col min="258" max="258" width="2.125" style="1" customWidth="1"/>
    <col min="259" max="259" width="4.5" style="1" customWidth="1"/>
    <col min="260" max="275" width="4.625" style="1" customWidth="1"/>
    <col min="276" max="276" width="6.125" style="1" customWidth="1"/>
    <col min="277" max="283" width="4.625" style="1" customWidth="1"/>
    <col min="284" max="513" width="9" style="1"/>
    <col min="514" max="514" width="2.125" style="1" customWidth="1"/>
    <col min="515" max="515" width="4.5" style="1" customWidth="1"/>
    <col min="516" max="531" width="4.625" style="1" customWidth="1"/>
    <col min="532" max="532" width="6.125" style="1" customWidth="1"/>
    <col min="533" max="539" width="4.625" style="1" customWidth="1"/>
    <col min="540" max="769" width="9" style="1"/>
    <col min="770" max="770" width="2.125" style="1" customWidth="1"/>
    <col min="771" max="771" width="4.5" style="1" customWidth="1"/>
    <col min="772" max="787" width="4.625" style="1" customWidth="1"/>
    <col min="788" max="788" width="6.125" style="1" customWidth="1"/>
    <col min="789" max="795" width="4.625" style="1" customWidth="1"/>
    <col min="796" max="1025" width="9" style="1"/>
    <col min="1026" max="1026" width="2.125" style="1" customWidth="1"/>
    <col min="1027" max="1027" width="4.5" style="1" customWidth="1"/>
    <col min="1028" max="1043" width="4.625" style="1" customWidth="1"/>
    <col min="1044" max="1044" width="6.125" style="1" customWidth="1"/>
    <col min="1045" max="1051" width="4.625" style="1" customWidth="1"/>
    <col min="1052" max="1281" width="9" style="1"/>
    <col min="1282" max="1282" width="2.125" style="1" customWidth="1"/>
    <col min="1283" max="1283" width="4.5" style="1" customWidth="1"/>
    <col min="1284" max="1299" width="4.625" style="1" customWidth="1"/>
    <col min="1300" max="1300" width="6.125" style="1" customWidth="1"/>
    <col min="1301" max="1307" width="4.625" style="1" customWidth="1"/>
    <col min="1308" max="1537" width="9" style="1"/>
    <col min="1538" max="1538" width="2.125" style="1" customWidth="1"/>
    <col min="1539" max="1539" width="4.5" style="1" customWidth="1"/>
    <col min="1540" max="1555" width="4.625" style="1" customWidth="1"/>
    <col min="1556" max="1556" width="6.125" style="1" customWidth="1"/>
    <col min="1557" max="1563" width="4.625" style="1" customWidth="1"/>
    <col min="1564" max="1793" width="9" style="1"/>
    <col min="1794" max="1794" width="2.125" style="1" customWidth="1"/>
    <col min="1795" max="1795" width="4.5" style="1" customWidth="1"/>
    <col min="1796" max="1811" width="4.625" style="1" customWidth="1"/>
    <col min="1812" max="1812" width="6.125" style="1" customWidth="1"/>
    <col min="1813" max="1819" width="4.625" style="1" customWidth="1"/>
    <col min="1820" max="2049" width="9" style="1"/>
    <col min="2050" max="2050" width="2.125" style="1" customWidth="1"/>
    <col min="2051" max="2051" width="4.5" style="1" customWidth="1"/>
    <col min="2052" max="2067" width="4.625" style="1" customWidth="1"/>
    <col min="2068" max="2068" width="6.125" style="1" customWidth="1"/>
    <col min="2069" max="2075" width="4.625" style="1" customWidth="1"/>
    <col min="2076" max="2305" width="9" style="1"/>
    <col min="2306" max="2306" width="2.125" style="1" customWidth="1"/>
    <col min="2307" max="2307" width="4.5" style="1" customWidth="1"/>
    <col min="2308" max="2323" width="4.625" style="1" customWidth="1"/>
    <col min="2324" max="2324" width="6.125" style="1" customWidth="1"/>
    <col min="2325" max="2331" width="4.625" style="1" customWidth="1"/>
    <col min="2332" max="2561" width="9" style="1"/>
    <col min="2562" max="2562" width="2.125" style="1" customWidth="1"/>
    <col min="2563" max="2563" width="4.5" style="1" customWidth="1"/>
    <col min="2564" max="2579" width="4.625" style="1" customWidth="1"/>
    <col min="2580" max="2580" width="6.125" style="1" customWidth="1"/>
    <col min="2581" max="2587" width="4.625" style="1" customWidth="1"/>
    <col min="2588" max="2817" width="9" style="1"/>
    <col min="2818" max="2818" width="2.125" style="1" customWidth="1"/>
    <col min="2819" max="2819" width="4.5" style="1" customWidth="1"/>
    <col min="2820" max="2835" width="4.625" style="1" customWidth="1"/>
    <col min="2836" max="2836" width="6.125" style="1" customWidth="1"/>
    <col min="2837" max="2843" width="4.625" style="1" customWidth="1"/>
    <col min="2844" max="3073" width="9" style="1"/>
    <col min="3074" max="3074" width="2.125" style="1" customWidth="1"/>
    <col min="3075" max="3075" width="4.5" style="1" customWidth="1"/>
    <col min="3076" max="3091" width="4.625" style="1" customWidth="1"/>
    <col min="3092" max="3092" width="6.125" style="1" customWidth="1"/>
    <col min="3093" max="3099" width="4.625" style="1" customWidth="1"/>
    <col min="3100" max="3329" width="9" style="1"/>
    <col min="3330" max="3330" width="2.125" style="1" customWidth="1"/>
    <col min="3331" max="3331" width="4.5" style="1" customWidth="1"/>
    <col min="3332" max="3347" width="4.625" style="1" customWidth="1"/>
    <col min="3348" max="3348" width="6.125" style="1" customWidth="1"/>
    <col min="3349" max="3355" width="4.625" style="1" customWidth="1"/>
    <col min="3356" max="3585" width="9" style="1"/>
    <col min="3586" max="3586" width="2.125" style="1" customWidth="1"/>
    <col min="3587" max="3587" width="4.5" style="1" customWidth="1"/>
    <col min="3588" max="3603" width="4.625" style="1" customWidth="1"/>
    <col min="3604" max="3604" width="6.125" style="1" customWidth="1"/>
    <col min="3605" max="3611" width="4.625" style="1" customWidth="1"/>
    <col min="3612" max="3841" width="9" style="1"/>
    <col min="3842" max="3842" width="2.125" style="1" customWidth="1"/>
    <col min="3843" max="3843" width="4.5" style="1" customWidth="1"/>
    <col min="3844" max="3859" width="4.625" style="1" customWidth="1"/>
    <col min="3860" max="3860" width="6.125" style="1" customWidth="1"/>
    <col min="3861" max="3867" width="4.625" style="1" customWidth="1"/>
    <col min="3868" max="4097" width="9" style="1"/>
    <col min="4098" max="4098" width="2.125" style="1" customWidth="1"/>
    <col min="4099" max="4099" width="4.5" style="1" customWidth="1"/>
    <col min="4100" max="4115" width="4.625" style="1" customWidth="1"/>
    <col min="4116" max="4116" width="6.125" style="1" customWidth="1"/>
    <col min="4117" max="4123" width="4.625" style="1" customWidth="1"/>
    <col min="4124" max="4353" width="9" style="1"/>
    <col min="4354" max="4354" width="2.125" style="1" customWidth="1"/>
    <col min="4355" max="4355" width="4.5" style="1" customWidth="1"/>
    <col min="4356" max="4371" width="4.625" style="1" customWidth="1"/>
    <col min="4372" max="4372" width="6.125" style="1" customWidth="1"/>
    <col min="4373" max="4379" width="4.625" style="1" customWidth="1"/>
    <col min="4380" max="4609" width="9" style="1"/>
    <col min="4610" max="4610" width="2.125" style="1" customWidth="1"/>
    <col min="4611" max="4611" width="4.5" style="1" customWidth="1"/>
    <col min="4612" max="4627" width="4.625" style="1" customWidth="1"/>
    <col min="4628" max="4628" width="6.125" style="1" customWidth="1"/>
    <col min="4629" max="4635" width="4.625" style="1" customWidth="1"/>
    <col min="4636" max="4865" width="9" style="1"/>
    <col min="4866" max="4866" width="2.125" style="1" customWidth="1"/>
    <col min="4867" max="4867" width="4.5" style="1" customWidth="1"/>
    <col min="4868" max="4883" width="4.625" style="1" customWidth="1"/>
    <col min="4884" max="4884" width="6.125" style="1" customWidth="1"/>
    <col min="4885" max="4891" width="4.625" style="1" customWidth="1"/>
    <col min="4892" max="5121" width="9" style="1"/>
    <col min="5122" max="5122" width="2.125" style="1" customWidth="1"/>
    <col min="5123" max="5123" width="4.5" style="1" customWidth="1"/>
    <col min="5124" max="5139" width="4.625" style="1" customWidth="1"/>
    <col min="5140" max="5140" width="6.125" style="1" customWidth="1"/>
    <col min="5141" max="5147" width="4.625" style="1" customWidth="1"/>
    <col min="5148" max="5377" width="9" style="1"/>
    <col min="5378" max="5378" width="2.125" style="1" customWidth="1"/>
    <col min="5379" max="5379" width="4.5" style="1" customWidth="1"/>
    <col min="5380" max="5395" width="4.625" style="1" customWidth="1"/>
    <col min="5396" max="5396" width="6.125" style="1" customWidth="1"/>
    <col min="5397" max="5403" width="4.625" style="1" customWidth="1"/>
    <col min="5404" max="5633" width="9" style="1"/>
    <col min="5634" max="5634" width="2.125" style="1" customWidth="1"/>
    <col min="5635" max="5635" width="4.5" style="1" customWidth="1"/>
    <col min="5636" max="5651" width="4.625" style="1" customWidth="1"/>
    <col min="5652" max="5652" width="6.125" style="1" customWidth="1"/>
    <col min="5653" max="5659" width="4.625" style="1" customWidth="1"/>
    <col min="5660" max="5889" width="9" style="1"/>
    <col min="5890" max="5890" width="2.125" style="1" customWidth="1"/>
    <col min="5891" max="5891" width="4.5" style="1" customWidth="1"/>
    <col min="5892" max="5907" width="4.625" style="1" customWidth="1"/>
    <col min="5908" max="5908" width="6.125" style="1" customWidth="1"/>
    <col min="5909" max="5915" width="4.625" style="1" customWidth="1"/>
    <col min="5916" max="6145" width="9" style="1"/>
    <col min="6146" max="6146" width="2.125" style="1" customWidth="1"/>
    <col min="6147" max="6147" width="4.5" style="1" customWidth="1"/>
    <col min="6148" max="6163" width="4.625" style="1" customWidth="1"/>
    <col min="6164" max="6164" width="6.125" style="1" customWidth="1"/>
    <col min="6165" max="6171" width="4.625" style="1" customWidth="1"/>
    <col min="6172" max="6401" width="9" style="1"/>
    <col min="6402" max="6402" width="2.125" style="1" customWidth="1"/>
    <col min="6403" max="6403" width="4.5" style="1" customWidth="1"/>
    <col min="6404" max="6419" width="4.625" style="1" customWidth="1"/>
    <col min="6420" max="6420" width="6.125" style="1" customWidth="1"/>
    <col min="6421" max="6427" width="4.625" style="1" customWidth="1"/>
    <col min="6428" max="6657" width="9" style="1"/>
    <col min="6658" max="6658" width="2.125" style="1" customWidth="1"/>
    <col min="6659" max="6659" width="4.5" style="1" customWidth="1"/>
    <col min="6660" max="6675" width="4.625" style="1" customWidth="1"/>
    <col min="6676" max="6676" width="6.125" style="1" customWidth="1"/>
    <col min="6677" max="6683" width="4.625" style="1" customWidth="1"/>
    <col min="6684" max="6913" width="9" style="1"/>
    <col min="6914" max="6914" width="2.125" style="1" customWidth="1"/>
    <col min="6915" max="6915" width="4.5" style="1" customWidth="1"/>
    <col min="6916" max="6931" width="4.625" style="1" customWidth="1"/>
    <col min="6932" max="6932" width="6.125" style="1" customWidth="1"/>
    <col min="6933" max="6939" width="4.625" style="1" customWidth="1"/>
    <col min="6940" max="7169" width="9" style="1"/>
    <col min="7170" max="7170" width="2.125" style="1" customWidth="1"/>
    <col min="7171" max="7171" width="4.5" style="1" customWidth="1"/>
    <col min="7172" max="7187" width="4.625" style="1" customWidth="1"/>
    <col min="7188" max="7188" width="6.125" style="1" customWidth="1"/>
    <col min="7189" max="7195" width="4.625" style="1" customWidth="1"/>
    <col min="7196" max="7425" width="9" style="1"/>
    <col min="7426" max="7426" width="2.125" style="1" customWidth="1"/>
    <col min="7427" max="7427" width="4.5" style="1" customWidth="1"/>
    <col min="7428" max="7443" width="4.625" style="1" customWidth="1"/>
    <col min="7444" max="7444" width="6.125" style="1" customWidth="1"/>
    <col min="7445" max="7451" width="4.625" style="1" customWidth="1"/>
    <col min="7452" max="7681" width="9" style="1"/>
    <col min="7682" max="7682" width="2.125" style="1" customWidth="1"/>
    <col min="7683" max="7683" width="4.5" style="1" customWidth="1"/>
    <col min="7684" max="7699" width="4.625" style="1" customWidth="1"/>
    <col min="7700" max="7700" width="6.125" style="1" customWidth="1"/>
    <col min="7701" max="7707" width="4.625" style="1" customWidth="1"/>
    <col min="7708" max="7937" width="9" style="1"/>
    <col min="7938" max="7938" width="2.125" style="1" customWidth="1"/>
    <col min="7939" max="7939" width="4.5" style="1" customWidth="1"/>
    <col min="7940" max="7955" width="4.625" style="1" customWidth="1"/>
    <col min="7956" max="7956" width="6.125" style="1" customWidth="1"/>
    <col min="7957" max="7963" width="4.625" style="1" customWidth="1"/>
    <col min="7964" max="8193" width="9" style="1"/>
    <col min="8194" max="8194" width="2.125" style="1" customWidth="1"/>
    <col min="8195" max="8195" width="4.5" style="1" customWidth="1"/>
    <col min="8196" max="8211" width="4.625" style="1" customWidth="1"/>
    <col min="8212" max="8212" width="6.125" style="1" customWidth="1"/>
    <col min="8213" max="8219" width="4.625" style="1" customWidth="1"/>
    <col min="8220" max="8449" width="9" style="1"/>
    <col min="8450" max="8450" width="2.125" style="1" customWidth="1"/>
    <col min="8451" max="8451" width="4.5" style="1" customWidth="1"/>
    <col min="8452" max="8467" width="4.625" style="1" customWidth="1"/>
    <col min="8468" max="8468" width="6.125" style="1" customWidth="1"/>
    <col min="8469" max="8475" width="4.625" style="1" customWidth="1"/>
    <col min="8476" max="8705" width="9" style="1"/>
    <col min="8706" max="8706" width="2.125" style="1" customWidth="1"/>
    <col min="8707" max="8707" width="4.5" style="1" customWidth="1"/>
    <col min="8708" max="8723" width="4.625" style="1" customWidth="1"/>
    <col min="8724" max="8724" width="6.125" style="1" customWidth="1"/>
    <col min="8725" max="8731" width="4.625" style="1" customWidth="1"/>
    <col min="8732" max="8961" width="9" style="1"/>
    <col min="8962" max="8962" width="2.125" style="1" customWidth="1"/>
    <col min="8963" max="8963" width="4.5" style="1" customWidth="1"/>
    <col min="8964" max="8979" width="4.625" style="1" customWidth="1"/>
    <col min="8980" max="8980" width="6.125" style="1" customWidth="1"/>
    <col min="8981" max="8987" width="4.625" style="1" customWidth="1"/>
    <col min="8988" max="9217" width="9" style="1"/>
    <col min="9218" max="9218" width="2.125" style="1" customWidth="1"/>
    <col min="9219" max="9219" width="4.5" style="1" customWidth="1"/>
    <col min="9220" max="9235" width="4.625" style="1" customWidth="1"/>
    <col min="9236" max="9236" width="6.125" style="1" customWidth="1"/>
    <col min="9237" max="9243" width="4.625" style="1" customWidth="1"/>
    <col min="9244" max="9473" width="9" style="1"/>
    <col min="9474" max="9474" width="2.125" style="1" customWidth="1"/>
    <col min="9475" max="9475" width="4.5" style="1" customWidth="1"/>
    <col min="9476" max="9491" width="4.625" style="1" customWidth="1"/>
    <col min="9492" max="9492" width="6.125" style="1" customWidth="1"/>
    <col min="9493" max="9499" width="4.625" style="1" customWidth="1"/>
    <col min="9500" max="9729" width="9" style="1"/>
    <col min="9730" max="9730" width="2.125" style="1" customWidth="1"/>
    <col min="9731" max="9731" width="4.5" style="1" customWidth="1"/>
    <col min="9732" max="9747" width="4.625" style="1" customWidth="1"/>
    <col min="9748" max="9748" width="6.125" style="1" customWidth="1"/>
    <col min="9749" max="9755" width="4.625" style="1" customWidth="1"/>
    <col min="9756" max="9985" width="9" style="1"/>
    <col min="9986" max="9986" width="2.125" style="1" customWidth="1"/>
    <col min="9987" max="9987" width="4.5" style="1" customWidth="1"/>
    <col min="9988" max="10003" width="4.625" style="1" customWidth="1"/>
    <col min="10004" max="10004" width="6.125" style="1" customWidth="1"/>
    <col min="10005" max="10011" width="4.625" style="1" customWidth="1"/>
    <col min="10012" max="10241" width="9" style="1"/>
    <col min="10242" max="10242" width="2.125" style="1" customWidth="1"/>
    <col min="10243" max="10243" width="4.5" style="1" customWidth="1"/>
    <col min="10244" max="10259" width="4.625" style="1" customWidth="1"/>
    <col min="10260" max="10260" width="6.125" style="1" customWidth="1"/>
    <col min="10261" max="10267" width="4.625" style="1" customWidth="1"/>
    <col min="10268" max="10497" width="9" style="1"/>
    <col min="10498" max="10498" width="2.125" style="1" customWidth="1"/>
    <col min="10499" max="10499" width="4.5" style="1" customWidth="1"/>
    <col min="10500" max="10515" width="4.625" style="1" customWidth="1"/>
    <col min="10516" max="10516" width="6.125" style="1" customWidth="1"/>
    <col min="10517" max="10523" width="4.625" style="1" customWidth="1"/>
    <col min="10524" max="10753" width="9" style="1"/>
    <col min="10754" max="10754" width="2.125" style="1" customWidth="1"/>
    <col min="10755" max="10755" width="4.5" style="1" customWidth="1"/>
    <col min="10756" max="10771" width="4.625" style="1" customWidth="1"/>
    <col min="10772" max="10772" width="6.125" style="1" customWidth="1"/>
    <col min="10773" max="10779" width="4.625" style="1" customWidth="1"/>
    <col min="10780" max="11009" width="9" style="1"/>
    <col min="11010" max="11010" width="2.125" style="1" customWidth="1"/>
    <col min="11011" max="11011" width="4.5" style="1" customWidth="1"/>
    <col min="11012" max="11027" width="4.625" style="1" customWidth="1"/>
    <col min="11028" max="11028" width="6.125" style="1" customWidth="1"/>
    <col min="11029" max="11035" width="4.625" style="1" customWidth="1"/>
    <col min="11036" max="11265" width="9" style="1"/>
    <col min="11266" max="11266" width="2.125" style="1" customWidth="1"/>
    <col min="11267" max="11267" width="4.5" style="1" customWidth="1"/>
    <col min="11268" max="11283" width="4.625" style="1" customWidth="1"/>
    <col min="11284" max="11284" width="6.125" style="1" customWidth="1"/>
    <col min="11285" max="11291" width="4.625" style="1" customWidth="1"/>
    <col min="11292" max="11521" width="9" style="1"/>
    <col min="11522" max="11522" width="2.125" style="1" customWidth="1"/>
    <col min="11523" max="11523" width="4.5" style="1" customWidth="1"/>
    <col min="11524" max="11539" width="4.625" style="1" customWidth="1"/>
    <col min="11540" max="11540" width="6.125" style="1" customWidth="1"/>
    <col min="11541" max="11547" width="4.625" style="1" customWidth="1"/>
    <col min="11548" max="11777" width="9" style="1"/>
    <col min="11778" max="11778" width="2.125" style="1" customWidth="1"/>
    <col min="11779" max="11779" width="4.5" style="1" customWidth="1"/>
    <col min="11780" max="11795" width="4.625" style="1" customWidth="1"/>
    <col min="11796" max="11796" width="6.125" style="1" customWidth="1"/>
    <col min="11797" max="11803" width="4.625" style="1" customWidth="1"/>
    <col min="11804" max="12033" width="9" style="1"/>
    <col min="12034" max="12034" width="2.125" style="1" customWidth="1"/>
    <col min="12035" max="12035" width="4.5" style="1" customWidth="1"/>
    <col min="12036" max="12051" width="4.625" style="1" customWidth="1"/>
    <col min="12052" max="12052" width="6.125" style="1" customWidth="1"/>
    <col min="12053" max="12059" width="4.625" style="1" customWidth="1"/>
    <col min="12060" max="12289" width="9" style="1"/>
    <col min="12290" max="12290" width="2.125" style="1" customWidth="1"/>
    <col min="12291" max="12291" width="4.5" style="1" customWidth="1"/>
    <col min="12292" max="12307" width="4.625" style="1" customWidth="1"/>
    <col min="12308" max="12308" width="6.125" style="1" customWidth="1"/>
    <col min="12309" max="12315" width="4.625" style="1" customWidth="1"/>
    <col min="12316" max="12545" width="9" style="1"/>
    <col min="12546" max="12546" width="2.125" style="1" customWidth="1"/>
    <col min="12547" max="12547" width="4.5" style="1" customWidth="1"/>
    <col min="12548" max="12563" width="4.625" style="1" customWidth="1"/>
    <col min="12564" max="12564" width="6.125" style="1" customWidth="1"/>
    <col min="12565" max="12571" width="4.625" style="1" customWidth="1"/>
    <col min="12572" max="12801" width="9" style="1"/>
    <col min="12802" max="12802" width="2.125" style="1" customWidth="1"/>
    <col min="12803" max="12803" width="4.5" style="1" customWidth="1"/>
    <col min="12804" max="12819" width="4.625" style="1" customWidth="1"/>
    <col min="12820" max="12820" width="6.125" style="1" customWidth="1"/>
    <col min="12821" max="12827" width="4.625" style="1" customWidth="1"/>
    <col min="12828" max="13057" width="9" style="1"/>
    <col min="13058" max="13058" width="2.125" style="1" customWidth="1"/>
    <col min="13059" max="13059" width="4.5" style="1" customWidth="1"/>
    <col min="13060" max="13075" width="4.625" style="1" customWidth="1"/>
    <col min="13076" max="13076" width="6.125" style="1" customWidth="1"/>
    <col min="13077" max="13083" width="4.625" style="1" customWidth="1"/>
    <col min="13084" max="13313" width="9" style="1"/>
    <col min="13314" max="13314" width="2.125" style="1" customWidth="1"/>
    <col min="13315" max="13315" width="4.5" style="1" customWidth="1"/>
    <col min="13316" max="13331" width="4.625" style="1" customWidth="1"/>
    <col min="13332" max="13332" width="6.125" style="1" customWidth="1"/>
    <col min="13333" max="13339" width="4.625" style="1" customWidth="1"/>
    <col min="13340" max="13569" width="9" style="1"/>
    <col min="13570" max="13570" width="2.125" style="1" customWidth="1"/>
    <col min="13571" max="13571" width="4.5" style="1" customWidth="1"/>
    <col min="13572" max="13587" width="4.625" style="1" customWidth="1"/>
    <col min="13588" max="13588" width="6.125" style="1" customWidth="1"/>
    <col min="13589" max="13595" width="4.625" style="1" customWidth="1"/>
    <col min="13596" max="13825" width="9" style="1"/>
    <col min="13826" max="13826" width="2.125" style="1" customWidth="1"/>
    <col min="13827" max="13827" width="4.5" style="1" customWidth="1"/>
    <col min="13828" max="13843" width="4.625" style="1" customWidth="1"/>
    <col min="13844" max="13844" width="6.125" style="1" customWidth="1"/>
    <col min="13845" max="13851" width="4.625" style="1" customWidth="1"/>
    <col min="13852" max="14081" width="9" style="1"/>
    <col min="14082" max="14082" width="2.125" style="1" customWidth="1"/>
    <col min="14083" max="14083" width="4.5" style="1" customWidth="1"/>
    <col min="14084" max="14099" width="4.625" style="1" customWidth="1"/>
    <col min="14100" max="14100" width="6.125" style="1" customWidth="1"/>
    <col min="14101" max="14107" width="4.625" style="1" customWidth="1"/>
    <col min="14108" max="14337" width="9" style="1"/>
    <col min="14338" max="14338" width="2.125" style="1" customWidth="1"/>
    <col min="14339" max="14339" width="4.5" style="1" customWidth="1"/>
    <col min="14340" max="14355" width="4.625" style="1" customWidth="1"/>
    <col min="14356" max="14356" width="6.125" style="1" customWidth="1"/>
    <col min="14357" max="14363" width="4.625" style="1" customWidth="1"/>
    <col min="14364" max="14593" width="9" style="1"/>
    <col min="14594" max="14594" width="2.125" style="1" customWidth="1"/>
    <col min="14595" max="14595" width="4.5" style="1" customWidth="1"/>
    <col min="14596" max="14611" width="4.625" style="1" customWidth="1"/>
    <col min="14612" max="14612" width="6.125" style="1" customWidth="1"/>
    <col min="14613" max="14619" width="4.625" style="1" customWidth="1"/>
    <col min="14620" max="14849" width="9" style="1"/>
    <col min="14850" max="14850" width="2.125" style="1" customWidth="1"/>
    <col min="14851" max="14851" width="4.5" style="1" customWidth="1"/>
    <col min="14852" max="14867" width="4.625" style="1" customWidth="1"/>
    <col min="14868" max="14868" width="6.125" style="1" customWidth="1"/>
    <col min="14869" max="14875" width="4.625" style="1" customWidth="1"/>
    <col min="14876" max="15105" width="9" style="1"/>
    <col min="15106" max="15106" width="2.125" style="1" customWidth="1"/>
    <col min="15107" max="15107" width="4.5" style="1" customWidth="1"/>
    <col min="15108" max="15123" width="4.625" style="1" customWidth="1"/>
    <col min="15124" max="15124" width="6.125" style="1" customWidth="1"/>
    <col min="15125" max="15131" width="4.625" style="1" customWidth="1"/>
    <col min="15132" max="15361" width="9" style="1"/>
    <col min="15362" max="15362" width="2.125" style="1" customWidth="1"/>
    <col min="15363" max="15363" width="4.5" style="1" customWidth="1"/>
    <col min="15364" max="15379" width="4.625" style="1" customWidth="1"/>
    <col min="15380" max="15380" width="6.125" style="1" customWidth="1"/>
    <col min="15381" max="15387" width="4.625" style="1" customWidth="1"/>
    <col min="15388" max="15617" width="9" style="1"/>
    <col min="15618" max="15618" width="2.125" style="1" customWidth="1"/>
    <col min="15619" max="15619" width="4.5" style="1" customWidth="1"/>
    <col min="15620" max="15635" width="4.625" style="1" customWidth="1"/>
    <col min="15636" max="15636" width="6.125" style="1" customWidth="1"/>
    <col min="15637" max="15643" width="4.625" style="1" customWidth="1"/>
    <col min="15644" max="15873" width="9" style="1"/>
    <col min="15874" max="15874" width="2.125" style="1" customWidth="1"/>
    <col min="15875" max="15875" width="4.5" style="1" customWidth="1"/>
    <col min="15876" max="15891" width="4.625" style="1" customWidth="1"/>
    <col min="15892" max="15892" width="6.125" style="1" customWidth="1"/>
    <col min="15893" max="15899" width="4.625" style="1" customWidth="1"/>
    <col min="15900" max="16129" width="9" style="1"/>
    <col min="16130" max="16130" width="2.125" style="1" customWidth="1"/>
    <col min="16131" max="16131" width="4.5" style="1" customWidth="1"/>
    <col min="16132" max="16147" width="4.625" style="1" customWidth="1"/>
    <col min="16148" max="16148" width="6.125" style="1" customWidth="1"/>
    <col min="16149" max="16155" width="4.625" style="1" customWidth="1"/>
    <col min="16156" max="16384" width="9" style="1"/>
  </cols>
  <sheetData>
    <row r="1" spans="2:20" ht="18" customHeight="1" x14ac:dyDescent="0.2">
      <c r="B1" s="13" t="s">
        <v>18</v>
      </c>
      <c r="C1" s="12"/>
      <c r="D1" s="12"/>
    </row>
    <row r="2" spans="2:20" ht="30" customHeight="1" x14ac:dyDescent="0.15"/>
    <row r="3" spans="2:20" ht="24" customHeight="1" x14ac:dyDescent="0.15">
      <c r="B3" s="36" t="s">
        <v>19</v>
      </c>
      <c r="C3" s="36"/>
      <c r="D3" s="36"/>
      <c r="E3" s="36"/>
      <c r="F3" s="36"/>
      <c r="G3" s="36"/>
      <c r="H3" s="36"/>
      <c r="I3" s="36"/>
      <c r="J3" s="36"/>
      <c r="K3" s="36"/>
      <c r="L3" s="36"/>
      <c r="M3" s="36"/>
      <c r="N3" s="36"/>
      <c r="O3" s="36"/>
      <c r="P3" s="36"/>
      <c r="Q3" s="36"/>
      <c r="R3" s="36"/>
      <c r="S3" s="36"/>
      <c r="T3" s="36"/>
    </row>
    <row r="4" spans="2:20" ht="24.75" customHeight="1" x14ac:dyDescent="0.15">
      <c r="B4" s="36"/>
      <c r="C4" s="36"/>
      <c r="D4" s="36"/>
      <c r="E4" s="36"/>
      <c r="F4" s="36"/>
      <c r="G4" s="36"/>
      <c r="H4" s="36"/>
      <c r="I4" s="36"/>
      <c r="J4" s="36"/>
      <c r="K4" s="36"/>
      <c r="L4" s="36"/>
      <c r="M4" s="36"/>
      <c r="N4" s="36"/>
      <c r="O4" s="36"/>
      <c r="P4" s="36"/>
      <c r="Q4" s="36"/>
      <c r="R4" s="36"/>
      <c r="S4" s="36"/>
      <c r="T4" s="36"/>
    </row>
    <row r="5" spans="2:20" ht="39" customHeight="1" x14ac:dyDescent="0.2">
      <c r="C5" s="11"/>
      <c r="D5" s="11"/>
      <c r="E5" s="11"/>
      <c r="F5" s="11"/>
      <c r="G5" s="11"/>
      <c r="H5" s="11"/>
      <c r="I5" s="11"/>
      <c r="J5" s="11"/>
      <c r="K5" s="11"/>
      <c r="L5" s="11"/>
      <c r="M5" s="11"/>
      <c r="N5" s="11"/>
      <c r="O5" s="11"/>
      <c r="P5" s="11"/>
      <c r="Q5" s="11"/>
      <c r="R5" s="11"/>
      <c r="S5" s="11"/>
    </row>
    <row r="6" spans="2:20" ht="18" customHeight="1" x14ac:dyDescent="0.15">
      <c r="C6" s="8" t="s">
        <v>32</v>
      </c>
      <c r="D6" s="10"/>
      <c r="E6" s="10"/>
      <c r="F6" s="10"/>
      <c r="G6" s="10"/>
      <c r="H6" s="10"/>
      <c r="I6" s="10"/>
      <c r="J6" s="10"/>
      <c r="K6" s="10"/>
      <c r="L6" s="10"/>
      <c r="M6" s="10"/>
      <c r="N6" s="43" t="s">
        <v>33</v>
      </c>
      <c r="O6" s="43"/>
      <c r="P6" s="43"/>
      <c r="Q6" s="43"/>
      <c r="R6" s="43"/>
      <c r="S6" s="43"/>
      <c r="T6" s="43"/>
    </row>
    <row r="7" spans="2:20" ht="18" customHeight="1" x14ac:dyDescent="0.15">
      <c r="E7" s="10"/>
      <c r="F7" s="10"/>
      <c r="G7" s="10"/>
      <c r="H7" s="10"/>
      <c r="I7" s="10"/>
      <c r="J7" s="10"/>
      <c r="K7" s="10"/>
      <c r="L7" s="10"/>
      <c r="M7" s="10"/>
      <c r="N7" s="10"/>
      <c r="O7" s="10"/>
      <c r="P7" s="10"/>
      <c r="Q7" s="10"/>
      <c r="R7" s="10"/>
      <c r="S7" s="10"/>
      <c r="T7" s="4"/>
    </row>
    <row r="8" spans="2:20" ht="18" customHeight="1" x14ac:dyDescent="0.15">
      <c r="C8" s="4"/>
      <c r="D8" s="10"/>
      <c r="E8" s="10"/>
      <c r="F8" s="10"/>
      <c r="G8" s="10"/>
      <c r="H8" s="10"/>
      <c r="I8" s="10"/>
      <c r="J8" s="38" t="s">
        <v>4</v>
      </c>
      <c r="K8" s="38"/>
      <c r="L8" s="8" t="s">
        <v>3</v>
      </c>
      <c r="M8" s="7"/>
      <c r="N8" s="42"/>
      <c r="O8" s="42"/>
      <c r="P8" s="42"/>
      <c r="Q8" s="42"/>
      <c r="R8" s="42"/>
      <c r="S8" s="42"/>
      <c r="T8" s="42"/>
    </row>
    <row r="9" spans="2:20" ht="18" customHeight="1" x14ac:dyDescent="0.15">
      <c r="C9" s="10"/>
      <c r="D9" s="10"/>
      <c r="E9" s="10"/>
      <c r="F9" s="10"/>
      <c r="G9" s="10"/>
      <c r="H9" s="10"/>
      <c r="I9" s="10"/>
      <c r="J9" s="60" t="s">
        <v>36</v>
      </c>
      <c r="K9" s="60"/>
      <c r="L9" s="8" t="s">
        <v>2</v>
      </c>
      <c r="M9" s="7"/>
      <c r="N9" s="42"/>
      <c r="O9" s="42"/>
      <c r="P9" s="42"/>
      <c r="Q9" s="42"/>
      <c r="R9" s="42"/>
      <c r="S9" s="42"/>
      <c r="T9" s="42"/>
    </row>
    <row r="10" spans="2:20" ht="18" customHeight="1" x14ac:dyDescent="0.15">
      <c r="C10" s="10"/>
      <c r="D10" s="10"/>
      <c r="E10" s="10"/>
      <c r="F10" s="10"/>
      <c r="G10" s="10"/>
      <c r="H10" s="10"/>
      <c r="I10" s="10"/>
      <c r="J10" s="9" t="s">
        <v>38</v>
      </c>
      <c r="K10" s="9"/>
      <c r="L10" s="9"/>
      <c r="M10" s="9"/>
      <c r="N10" s="61"/>
      <c r="O10" s="61"/>
      <c r="P10" s="59"/>
      <c r="Q10" s="59"/>
      <c r="R10" s="59"/>
      <c r="S10" s="59"/>
      <c r="T10" s="58"/>
    </row>
    <row r="11" spans="2:20" ht="18" customHeight="1" x14ac:dyDescent="0.15">
      <c r="C11" s="4"/>
      <c r="D11" s="4"/>
      <c r="E11" s="4"/>
      <c r="F11" s="4"/>
      <c r="G11" s="4"/>
      <c r="H11" s="4"/>
      <c r="I11" s="4"/>
      <c r="J11" s="9"/>
      <c r="K11" s="9"/>
      <c r="L11" s="14"/>
      <c r="M11" s="7"/>
      <c r="N11" s="15"/>
      <c r="O11" s="15"/>
      <c r="P11" s="15"/>
      <c r="Q11" s="15"/>
      <c r="R11" s="15"/>
      <c r="S11" s="15"/>
      <c r="T11" s="15"/>
    </row>
    <row r="12" spans="2:20" ht="18" customHeight="1" x14ac:dyDescent="0.15">
      <c r="C12" s="6"/>
      <c r="D12" s="5"/>
      <c r="E12" s="5"/>
      <c r="F12" s="5"/>
      <c r="G12" s="5"/>
      <c r="H12" s="5"/>
      <c r="I12" s="5"/>
      <c r="J12" s="62" t="s">
        <v>7</v>
      </c>
      <c r="K12" s="62"/>
      <c r="L12" s="59" t="s">
        <v>1</v>
      </c>
      <c r="M12" s="59"/>
      <c r="O12" s="42"/>
      <c r="P12" s="42"/>
      <c r="Q12" s="42"/>
      <c r="R12" s="42"/>
      <c r="S12" s="42"/>
      <c r="T12" s="9"/>
    </row>
    <row r="13" spans="2:20" ht="18" customHeight="1" x14ac:dyDescent="0.15">
      <c r="C13" s="4"/>
      <c r="D13" s="4"/>
      <c r="E13" s="4"/>
      <c r="F13" s="3"/>
      <c r="G13" s="3"/>
      <c r="H13" s="3"/>
      <c r="I13" s="3"/>
      <c r="J13" s="3"/>
      <c r="K13" s="3"/>
      <c r="L13" s="63" t="s">
        <v>8</v>
      </c>
      <c r="M13" s="63"/>
      <c r="O13" s="42"/>
      <c r="P13" s="42"/>
      <c r="Q13" s="42"/>
      <c r="R13" s="42"/>
      <c r="S13" s="42"/>
      <c r="T13" s="9"/>
    </row>
    <row r="14" spans="2:20" ht="18" customHeight="1" x14ac:dyDescent="0.15">
      <c r="C14" s="4"/>
      <c r="D14" s="4"/>
      <c r="E14" s="4"/>
      <c r="F14" s="3"/>
      <c r="G14" s="3"/>
      <c r="H14" s="3"/>
      <c r="I14" s="3"/>
      <c r="J14" s="3"/>
      <c r="K14" s="3"/>
      <c r="L14" s="17"/>
      <c r="M14" s="7"/>
      <c r="N14" s="16"/>
      <c r="O14" s="16"/>
      <c r="P14" s="16"/>
      <c r="Q14" s="16"/>
      <c r="R14" s="16"/>
      <c r="S14" s="16"/>
      <c r="T14" s="16"/>
    </row>
    <row r="15" spans="2:20" ht="18" customHeight="1" x14ac:dyDescent="0.15">
      <c r="C15" s="37" t="s">
        <v>20</v>
      </c>
      <c r="D15" s="37"/>
      <c r="E15" s="37"/>
      <c r="F15" s="37"/>
      <c r="G15" s="37"/>
      <c r="H15" s="37"/>
      <c r="I15" s="37"/>
      <c r="J15" s="37"/>
      <c r="K15" s="37"/>
      <c r="L15" s="37"/>
      <c r="M15" s="37"/>
      <c r="N15" s="37"/>
      <c r="O15" s="37"/>
      <c r="P15" s="37"/>
      <c r="Q15" s="37"/>
      <c r="R15" s="37"/>
      <c r="S15" s="37"/>
      <c r="T15" s="37"/>
    </row>
    <row r="16" spans="2:20" ht="13.5" x14ac:dyDescent="0.15">
      <c r="C16" s="37"/>
      <c r="D16" s="37"/>
      <c r="E16" s="37"/>
      <c r="F16" s="37"/>
      <c r="G16" s="37"/>
      <c r="H16" s="37"/>
      <c r="I16" s="37"/>
      <c r="J16" s="37"/>
      <c r="K16" s="37"/>
      <c r="L16" s="37"/>
      <c r="M16" s="37"/>
      <c r="N16" s="37"/>
      <c r="O16" s="37"/>
      <c r="P16" s="37"/>
      <c r="Q16" s="37"/>
      <c r="R16" s="37"/>
      <c r="S16" s="37"/>
      <c r="T16" s="37"/>
    </row>
    <row r="17" spans="2:20" ht="13.5" customHeight="1" x14ac:dyDescent="0.15">
      <c r="C17" s="37"/>
      <c r="D17" s="37"/>
      <c r="E17" s="37"/>
      <c r="F17" s="37"/>
      <c r="G17" s="37"/>
      <c r="H17" s="37"/>
      <c r="I17" s="37"/>
      <c r="J17" s="37"/>
      <c r="K17" s="37"/>
      <c r="L17" s="37"/>
      <c r="M17" s="37"/>
      <c r="N17" s="37"/>
      <c r="O17" s="37"/>
      <c r="P17" s="37"/>
      <c r="Q17" s="37"/>
      <c r="R17" s="37"/>
      <c r="S17" s="37"/>
      <c r="T17" s="37"/>
    </row>
    <row r="18" spans="2:20" ht="20.25" customHeight="1" x14ac:dyDescent="0.15">
      <c r="L18" s="1" t="s">
        <v>0</v>
      </c>
    </row>
    <row r="20" spans="2:20" ht="30.75" customHeight="1" x14ac:dyDescent="0.15">
      <c r="B20" s="44" t="s">
        <v>12</v>
      </c>
      <c r="C20" s="45"/>
      <c r="D20" s="39" t="s">
        <v>9</v>
      </c>
      <c r="E20" s="39"/>
      <c r="F20" s="54"/>
      <c r="G20" s="55"/>
      <c r="H20" s="55"/>
      <c r="I20" s="55"/>
      <c r="J20" s="55"/>
      <c r="K20" s="55"/>
      <c r="L20" s="56"/>
      <c r="M20" s="40" t="s">
        <v>11</v>
      </c>
      <c r="N20" s="41"/>
      <c r="O20" s="57"/>
      <c r="P20" s="57"/>
      <c r="Q20" s="57"/>
      <c r="R20" s="57"/>
      <c r="S20" s="57"/>
      <c r="T20" s="57"/>
    </row>
    <row r="21" spans="2:20" ht="36" customHeight="1" x14ac:dyDescent="0.15">
      <c r="B21" s="46"/>
      <c r="C21" s="47"/>
      <c r="D21" s="39" t="s">
        <v>10</v>
      </c>
      <c r="E21" s="39"/>
      <c r="F21" s="53"/>
      <c r="G21" s="53"/>
      <c r="H21" s="53"/>
      <c r="I21" s="53"/>
      <c r="J21" s="53"/>
      <c r="K21" s="53"/>
      <c r="L21" s="53"/>
      <c r="M21" s="53"/>
      <c r="N21" s="53"/>
      <c r="O21" s="53"/>
      <c r="P21" s="53"/>
      <c r="Q21" s="53"/>
      <c r="R21" s="53"/>
      <c r="S21" s="53"/>
      <c r="T21" s="53"/>
    </row>
    <row r="22" spans="2:20" ht="13.5" x14ac:dyDescent="0.15">
      <c r="C22" s="21"/>
      <c r="D22" s="25"/>
      <c r="E22" s="25"/>
      <c r="F22" s="25"/>
      <c r="G22" s="26"/>
      <c r="H22" s="26"/>
      <c r="I22" s="26"/>
      <c r="J22" s="26"/>
      <c r="K22" s="26"/>
      <c r="L22" s="26"/>
      <c r="M22" s="24"/>
      <c r="N22" s="22"/>
      <c r="O22" s="23"/>
      <c r="P22" s="23"/>
      <c r="Q22" s="23"/>
      <c r="R22" s="23"/>
      <c r="S22" s="23"/>
      <c r="T22" s="23"/>
    </row>
    <row r="23" spans="2:20" ht="24" customHeight="1" thickBot="1" x14ac:dyDescent="0.2">
      <c r="D23" s="29" t="s">
        <v>23</v>
      </c>
      <c r="E23" s="18"/>
      <c r="F23" s="19"/>
      <c r="G23" s="19"/>
      <c r="H23" s="19"/>
      <c r="I23" s="19"/>
      <c r="J23" s="19"/>
      <c r="K23" s="19"/>
      <c r="L23" s="19"/>
      <c r="M23" s="19"/>
      <c r="N23" s="19"/>
      <c r="O23" s="19"/>
      <c r="P23" s="19"/>
      <c r="Q23" s="19"/>
      <c r="R23" s="19"/>
      <c r="S23" s="19"/>
    </row>
    <row r="24" spans="2:20" ht="37.5" customHeight="1" thickBot="1" x14ac:dyDescent="0.2">
      <c r="B24" s="44" t="s">
        <v>26</v>
      </c>
      <c r="C24" s="45"/>
      <c r="D24" s="51"/>
      <c r="E24" s="27" t="s">
        <v>5</v>
      </c>
      <c r="F24" s="48" t="s">
        <v>21</v>
      </c>
      <c r="G24" s="48"/>
      <c r="H24" s="48"/>
      <c r="I24" s="48"/>
      <c r="J24" s="48"/>
      <c r="K24" s="48"/>
      <c r="L24" s="48"/>
      <c r="M24" s="48"/>
      <c r="N24" s="48"/>
      <c r="O24" s="48"/>
      <c r="P24" s="48"/>
      <c r="Q24" s="48"/>
      <c r="R24" s="48"/>
      <c r="S24" s="48"/>
      <c r="T24" s="48"/>
    </row>
    <row r="25" spans="2:20" ht="42.75" customHeight="1" thickBot="1" x14ac:dyDescent="0.2">
      <c r="B25" s="46"/>
      <c r="C25" s="47"/>
      <c r="D25" s="52"/>
      <c r="E25" s="27" t="s">
        <v>6</v>
      </c>
      <c r="F25" s="48" t="s">
        <v>22</v>
      </c>
      <c r="G25" s="48"/>
      <c r="H25" s="48"/>
      <c r="I25" s="48"/>
      <c r="J25" s="48"/>
      <c r="K25" s="48"/>
      <c r="L25" s="48"/>
      <c r="M25" s="48"/>
      <c r="N25" s="48"/>
      <c r="O25" s="48"/>
      <c r="P25" s="48"/>
      <c r="Q25" s="48"/>
      <c r="R25" s="48"/>
      <c r="S25" s="48"/>
      <c r="T25" s="48"/>
    </row>
    <row r="26" spans="2:20" ht="17.25" customHeight="1" thickBot="1" x14ac:dyDescent="0.2">
      <c r="D26" s="29" t="s">
        <v>28</v>
      </c>
      <c r="E26" s="32"/>
      <c r="F26" s="31"/>
      <c r="G26" s="31"/>
      <c r="H26" s="31"/>
      <c r="I26" s="31"/>
      <c r="J26" s="28"/>
      <c r="K26" s="28"/>
      <c r="L26" s="28"/>
      <c r="M26" s="28"/>
      <c r="N26" s="28"/>
      <c r="O26" s="28"/>
      <c r="P26" s="28"/>
      <c r="Q26" s="28"/>
      <c r="R26" s="28"/>
      <c r="S26" s="2"/>
    </row>
    <row r="27" spans="2:20" ht="60" customHeight="1" thickBot="1" x14ac:dyDescent="0.2">
      <c r="B27" s="49" t="s">
        <v>27</v>
      </c>
      <c r="C27" s="50"/>
      <c r="D27" s="52"/>
      <c r="E27" s="48" t="s">
        <v>30</v>
      </c>
      <c r="F27" s="48"/>
      <c r="G27" s="48"/>
      <c r="H27" s="48"/>
      <c r="I27" s="48"/>
      <c r="J27" s="48"/>
      <c r="K27" s="48"/>
      <c r="L27" s="48"/>
      <c r="M27" s="48"/>
      <c r="N27" s="48"/>
      <c r="O27" s="48"/>
      <c r="P27" s="48"/>
      <c r="Q27" s="48"/>
      <c r="R27" s="48"/>
      <c r="S27" s="48"/>
      <c r="T27" s="48"/>
    </row>
    <row r="28" spans="2:20" ht="27.75" customHeight="1" x14ac:dyDescent="0.15">
      <c r="D28" s="30" t="s">
        <v>24</v>
      </c>
      <c r="E28" s="32" t="s">
        <v>29</v>
      </c>
      <c r="F28" s="31"/>
      <c r="G28" s="31"/>
      <c r="H28" s="31"/>
      <c r="I28" s="31"/>
      <c r="J28" s="28"/>
      <c r="K28" s="28"/>
      <c r="L28" s="28"/>
      <c r="M28" s="28"/>
      <c r="N28" s="28"/>
      <c r="O28" s="28"/>
      <c r="P28" s="28"/>
      <c r="Q28" s="28"/>
      <c r="R28" s="28"/>
      <c r="S28" s="2"/>
    </row>
    <row r="29" spans="2:20" ht="33.75" customHeight="1" x14ac:dyDescent="0.15">
      <c r="C29" s="20" t="s">
        <v>25</v>
      </c>
    </row>
    <row r="30" spans="2:20" ht="20.25" customHeight="1" x14ac:dyDescent="0.15">
      <c r="C30" s="1" t="s">
        <v>13</v>
      </c>
      <c r="D30" s="20" t="s">
        <v>16</v>
      </c>
    </row>
    <row r="31" spans="2:20" ht="20.25" customHeight="1" x14ac:dyDescent="0.15">
      <c r="D31" s="20" t="s">
        <v>17</v>
      </c>
    </row>
    <row r="32" spans="2:20" ht="20.25" customHeight="1" x14ac:dyDescent="0.15">
      <c r="C32" s="1" t="s">
        <v>13</v>
      </c>
      <c r="D32" s="20" t="s">
        <v>14</v>
      </c>
    </row>
    <row r="33" spans="3:18" ht="20.25" customHeight="1" x14ac:dyDescent="0.15">
      <c r="D33" s="20" t="s">
        <v>15</v>
      </c>
    </row>
    <row r="34" spans="3:18" ht="18" customHeight="1" x14ac:dyDescent="0.15">
      <c r="C34" s="1" ph="1"/>
      <c r="D34" s="1" ph="1"/>
      <c r="E34" s="1" ph="1"/>
      <c r="F34" s="1" ph="1"/>
    </row>
    <row r="35" spans="3:18" ht="18" customHeight="1" x14ac:dyDescent="0.15">
      <c r="C35" s="1" ph="1"/>
      <c r="D35" s="1" ph="1"/>
      <c r="E35" s="1" ph="1"/>
      <c r="F35" s="1" ph="1"/>
      <c r="L35" s="1" ph="1"/>
      <c r="M35" s="1" ph="1"/>
      <c r="N35" s="1" ph="1"/>
      <c r="O35" s="1" ph="1"/>
      <c r="P35" s="1" ph="1"/>
      <c r="Q35" s="1" ph="1"/>
      <c r="R35" s="1" ph="1"/>
    </row>
    <row r="36" spans="3:18" ht="18" customHeight="1" x14ac:dyDescent="0.15">
      <c r="C36" s="1" ph="1"/>
      <c r="D36" s="1" ph="1"/>
      <c r="E36" s="1" ph="1"/>
      <c r="F36" s="1" ph="1"/>
    </row>
    <row r="37" spans="3:18" ht="18" customHeight="1" x14ac:dyDescent="0.15">
      <c r="C37" s="1" ph="1"/>
      <c r="D37" s="1" ph="1"/>
      <c r="E37" s="1" ph="1"/>
      <c r="F37" s="1" ph="1"/>
      <c r="L37" s="1" ph="1"/>
      <c r="M37" s="1" ph="1"/>
      <c r="N37" s="1" ph="1"/>
      <c r="O37" s="1" ph="1"/>
      <c r="P37" s="1" ph="1"/>
      <c r="Q37" s="1" ph="1"/>
      <c r="R37" s="1" ph="1"/>
    </row>
    <row r="38" spans="3:18" ht="18" customHeight="1" x14ac:dyDescent="0.15">
      <c r="C38" s="1" ph="1"/>
      <c r="D38" s="1" ph="1"/>
      <c r="E38" s="1" ph="1"/>
      <c r="F38" s="1" ph="1"/>
    </row>
    <row r="39" spans="3:18" ht="18" customHeight="1" x14ac:dyDescent="0.15">
      <c r="C39" s="1" ph="1"/>
      <c r="D39" s="1" ph="1"/>
      <c r="E39" s="1" ph="1"/>
      <c r="F39" s="1" ph="1"/>
      <c r="L39" s="1" ph="1"/>
      <c r="M39" s="1" ph="1"/>
      <c r="N39" s="1" ph="1"/>
      <c r="O39" s="1" ph="1"/>
      <c r="P39" s="1" ph="1"/>
      <c r="Q39" s="1" ph="1"/>
      <c r="R39" s="1" ph="1"/>
    </row>
    <row r="40" spans="3:18" ht="18" customHeight="1" x14ac:dyDescent="0.15">
      <c r="C40" s="1" ph="1"/>
      <c r="D40" s="1" ph="1"/>
      <c r="E40" s="1" ph="1"/>
      <c r="F40" s="1" ph="1"/>
    </row>
    <row r="41" spans="3:18" ht="18" customHeight="1" x14ac:dyDescent="0.15">
      <c r="C41" s="1" ph="1"/>
      <c r="D41" s="1" ph="1"/>
      <c r="E41" s="1" ph="1"/>
      <c r="F41" s="1" ph="1"/>
      <c r="L41" s="1" ph="1"/>
      <c r="M41" s="1" ph="1"/>
      <c r="N41" s="1" ph="1"/>
      <c r="O41" s="1" ph="1"/>
      <c r="P41" s="1" ph="1"/>
      <c r="Q41" s="1" ph="1"/>
      <c r="R41" s="1" ph="1"/>
    </row>
    <row r="42" spans="3:18" ht="18" customHeight="1" x14ac:dyDescent="0.15">
      <c r="C42" s="1" ph="1"/>
      <c r="D42" s="1" ph="1"/>
      <c r="E42" s="1" ph="1"/>
      <c r="F42" s="1" ph="1"/>
    </row>
    <row r="43" spans="3:18" ht="18" customHeight="1" x14ac:dyDescent="0.15">
      <c r="C43" s="1" ph="1"/>
      <c r="D43" s="1" ph="1"/>
      <c r="E43" s="1" ph="1"/>
      <c r="F43" s="1" ph="1"/>
      <c r="L43" s="1" ph="1"/>
      <c r="M43" s="1" ph="1"/>
      <c r="N43" s="1" ph="1"/>
      <c r="O43" s="1" ph="1"/>
      <c r="P43" s="1" ph="1"/>
      <c r="Q43" s="1" ph="1"/>
      <c r="R43" s="1" ph="1"/>
    </row>
    <row r="44" spans="3:18" ht="18" customHeight="1" x14ac:dyDescent="0.15">
      <c r="C44" s="1" ph="1"/>
      <c r="D44" s="1" ph="1"/>
      <c r="E44" s="1" ph="1"/>
      <c r="F44" s="1" ph="1"/>
    </row>
    <row r="45" spans="3:18" ht="18" customHeight="1" x14ac:dyDescent="0.15">
      <c r="C45" s="1" ph="1"/>
      <c r="D45" s="1" ph="1"/>
      <c r="E45" s="1" ph="1"/>
      <c r="F45" s="1" ph="1"/>
      <c r="L45" s="1" ph="1"/>
      <c r="M45" s="1" ph="1"/>
      <c r="N45" s="1" ph="1"/>
      <c r="O45" s="1" ph="1"/>
      <c r="P45" s="1" ph="1"/>
      <c r="Q45" s="1" ph="1"/>
      <c r="R45" s="1" ph="1"/>
    </row>
    <row r="46" spans="3:18" ht="18" customHeight="1" x14ac:dyDescent="0.15">
      <c r="C46" s="1" ph="1"/>
      <c r="D46" s="1" ph="1"/>
      <c r="E46" s="1" ph="1"/>
      <c r="F46" s="1" ph="1"/>
    </row>
    <row r="47" spans="3:18" ht="18" customHeight="1" x14ac:dyDescent="0.15">
      <c r="C47" s="1" ph="1"/>
      <c r="D47" s="1" ph="1"/>
      <c r="E47" s="1" ph="1"/>
      <c r="F47" s="1" ph="1"/>
      <c r="L47" s="1" ph="1"/>
      <c r="M47" s="1" ph="1"/>
      <c r="N47" s="1" ph="1"/>
      <c r="O47" s="1" ph="1"/>
      <c r="P47" s="1" ph="1"/>
      <c r="Q47" s="1" ph="1"/>
      <c r="R47" s="1" ph="1"/>
    </row>
    <row r="48" spans="3:18" ht="18" customHeight="1" x14ac:dyDescent="0.15">
      <c r="C48" s="1" ph="1"/>
      <c r="D48" s="1" ph="1"/>
      <c r="E48" s="1" ph="1"/>
      <c r="F48" s="1" ph="1"/>
    </row>
    <row r="49" spans="3:18" ht="18" customHeight="1" x14ac:dyDescent="0.15">
      <c r="C49" s="1" ph="1"/>
      <c r="D49" s="1" ph="1"/>
      <c r="E49" s="1" ph="1"/>
      <c r="F49" s="1" ph="1"/>
      <c r="L49" s="1" ph="1"/>
      <c r="M49" s="1" ph="1"/>
      <c r="N49" s="1" ph="1"/>
      <c r="O49" s="1" ph="1"/>
      <c r="P49" s="1" ph="1"/>
      <c r="Q49" s="1" ph="1"/>
      <c r="R49" s="1" ph="1"/>
    </row>
    <row r="50" spans="3:18" ht="18" customHeight="1" x14ac:dyDescent="0.15">
      <c r="C50" s="1" ph="1"/>
      <c r="D50" s="1" ph="1"/>
      <c r="E50" s="1" ph="1"/>
      <c r="F50" s="1" ph="1"/>
    </row>
    <row r="51" spans="3:18" ht="18" customHeight="1" x14ac:dyDescent="0.15">
      <c r="C51" s="1" ph="1"/>
      <c r="D51" s="1" ph="1"/>
      <c r="E51" s="1" ph="1"/>
      <c r="F51" s="1" ph="1"/>
      <c r="L51" s="1" ph="1"/>
      <c r="M51" s="1" ph="1"/>
      <c r="N51" s="1" ph="1"/>
      <c r="O51" s="1" ph="1"/>
      <c r="P51" s="1" ph="1"/>
      <c r="Q51" s="1" ph="1"/>
      <c r="R51" s="1" ph="1"/>
    </row>
    <row r="52" spans="3:18" ht="18" customHeight="1" x14ac:dyDescent="0.15">
      <c r="C52" s="1" ph="1"/>
      <c r="D52" s="1" ph="1"/>
      <c r="E52" s="1" ph="1"/>
      <c r="F52" s="1" ph="1"/>
    </row>
    <row r="53" spans="3:18" ht="18" customHeight="1" x14ac:dyDescent="0.15">
      <c r="C53" s="1" ph="1"/>
      <c r="D53" s="1" ph="1"/>
      <c r="E53" s="1" ph="1"/>
      <c r="F53" s="1" ph="1"/>
    </row>
    <row r="61" spans="3:18" ht="19.5" customHeight="1" x14ac:dyDescent="0.15">
      <c r="C61" s="1" ph="1"/>
      <c r="D61" s="1" ph="1"/>
      <c r="E61" s="1" ph="1"/>
      <c r="F61" s="1" ph="1"/>
    </row>
    <row r="62" spans="3:18" ht="19.5" customHeight="1" x14ac:dyDescent="0.15">
      <c r="C62" s="1" ph="1"/>
      <c r="D62" s="1" ph="1"/>
      <c r="E62" s="1" ph="1"/>
      <c r="F62" s="1" ph="1"/>
      <c r="L62" s="1" ph="1"/>
      <c r="M62" s="1" ph="1"/>
      <c r="N62" s="1" ph="1"/>
      <c r="O62" s="1" ph="1"/>
      <c r="P62" s="1" ph="1"/>
      <c r="Q62" s="1" ph="1"/>
      <c r="R62" s="1" ph="1"/>
    </row>
    <row r="63" spans="3:18" ht="19.5" customHeight="1" x14ac:dyDescent="0.15">
      <c r="C63" s="1" ph="1"/>
      <c r="D63" s="1" ph="1"/>
      <c r="E63" s="1" ph="1"/>
      <c r="F63" s="1" ph="1"/>
    </row>
    <row r="64" spans="3:18" ht="19.5" customHeight="1" x14ac:dyDescent="0.15">
      <c r="C64" s="1" ph="1"/>
      <c r="D64" s="1" ph="1"/>
      <c r="E64" s="1" ph="1"/>
      <c r="F64" s="1" ph="1"/>
      <c r="L64" s="1" ph="1"/>
      <c r="M64" s="1" ph="1"/>
      <c r="N64" s="1" ph="1"/>
      <c r="O64" s="1" ph="1"/>
      <c r="P64" s="1" ph="1"/>
      <c r="Q64" s="1" ph="1"/>
      <c r="R64" s="1" ph="1"/>
    </row>
    <row r="65" spans="3:18" ht="19.5" customHeight="1" x14ac:dyDescent="0.15">
      <c r="C65" s="1" ph="1"/>
      <c r="D65" s="1" ph="1"/>
      <c r="E65" s="1" ph="1"/>
      <c r="F65" s="1" ph="1"/>
    </row>
    <row r="66" spans="3:18" ht="19.5" customHeight="1" x14ac:dyDescent="0.15">
      <c r="C66" s="1" ph="1"/>
      <c r="D66" s="1" ph="1"/>
      <c r="E66" s="1" ph="1"/>
      <c r="F66" s="1" ph="1"/>
      <c r="L66" s="1" ph="1"/>
      <c r="M66" s="1" ph="1"/>
      <c r="N66" s="1" ph="1"/>
      <c r="O66" s="1" ph="1"/>
      <c r="P66" s="1" ph="1"/>
      <c r="Q66" s="1" ph="1"/>
      <c r="R66" s="1" ph="1"/>
    </row>
    <row r="67" spans="3:18" ht="19.5" customHeight="1" x14ac:dyDescent="0.15">
      <c r="C67" s="1" ph="1"/>
      <c r="D67" s="1" ph="1"/>
      <c r="E67" s="1" ph="1"/>
      <c r="F67" s="1" ph="1"/>
    </row>
    <row r="68" spans="3:18" ht="19.5" customHeight="1" x14ac:dyDescent="0.15">
      <c r="C68" s="1" ph="1"/>
      <c r="D68" s="1" ph="1"/>
      <c r="E68" s="1" ph="1"/>
      <c r="F68" s="1" ph="1"/>
      <c r="L68" s="1" ph="1"/>
      <c r="M68" s="1" ph="1"/>
      <c r="N68" s="1" ph="1"/>
      <c r="O68" s="1" ph="1"/>
      <c r="P68" s="1" ph="1"/>
      <c r="Q68" s="1" ph="1"/>
      <c r="R68" s="1" ph="1"/>
    </row>
    <row r="69" spans="3:18" ht="19.5" customHeight="1" x14ac:dyDescent="0.15">
      <c r="C69" s="1" ph="1"/>
      <c r="D69" s="1" ph="1"/>
      <c r="E69" s="1" ph="1"/>
      <c r="F69" s="1" ph="1"/>
    </row>
    <row r="70" spans="3:18" ht="19.5" customHeight="1" x14ac:dyDescent="0.15">
      <c r="C70" s="1" ph="1"/>
      <c r="D70" s="1" ph="1"/>
      <c r="E70" s="1" ph="1"/>
      <c r="F70" s="1" ph="1"/>
      <c r="L70" s="1" ph="1"/>
      <c r="M70" s="1" ph="1"/>
      <c r="N70" s="1" ph="1"/>
      <c r="O70" s="1" ph="1"/>
      <c r="P70" s="1" ph="1"/>
      <c r="Q70" s="1" ph="1"/>
      <c r="R70" s="1" ph="1"/>
    </row>
    <row r="71" spans="3:18" ht="19.5" customHeight="1" x14ac:dyDescent="0.15">
      <c r="C71" s="1" ph="1"/>
      <c r="D71" s="1" ph="1"/>
      <c r="E71" s="1" ph="1"/>
      <c r="F71" s="1" ph="1"/>
    </row>
    <row r="72" spans="3:18" ht="19.5" customHeight="1" x14ac:dyDescent="0.15">
      <c r="C72" s="1" ph="1"/>
      <c r="D72" s="1" ph="1"/>
      <c r="E72" s="1" ph="1"/>
      <c r="F72" s="1" ph="1"/>
      <c r="L72" s="1" ph="1"/>
      <c r="M72" s="1" ph="1"/>
      <c r="N72" s="1" ph="1"/>
      <c r="O72" s="1" ph="1"/>
      <c r="P72" s="1" ph="1"/>
      <c r="Q72" s="1" ph="1"/>
      <c r="R72" s="1" ph="1"/>
    </row>
    <row r="73" spans="3:18" ht="19.5" customHeight="1" x14ac:dyDescent="0.15">
      <c r="C73" s="1" ph="1"/>
      <c r="D73" s="1" ph="1"/>
      <c r="E73" s="1" ph="1"/>
      <c r="F73" s="1" ph="1"/>
    </row>
    <row r="74" spans="3:18" ht="19.5" customHeight="1" x14ac:dyDescent="0.15">
      <c r="C74" s="1" ph="1"/>
      <c r="D74" s="1" ph="1"/>
      <c r="E74" s="1" ph="1"/>
      <c r="F74" s="1" ph="1"/>
      <c r="L74" s="1" ph="1"/>
      <c r="M74" s="1" ph="1"/>
      <c r="N74" s="1" ph="1"/>
      <c r="O74" s="1" ph="1"/>
      <c r="P74" s="1" ph="1"/>
      <c r="Q74" s="1" ph="1"/>
      <c r="R74" s="1" ph="1"/>
    </row>
    <row r="75" spans="3:18" ht="19.5" customHeight="1" x14ac:dyDescent="0.15">
      <c r="C75" s="1" ph="1"/>
      <c r="D75" s="1" ph="1"/>
      <c r="E75" s="1" ph="1"/>
      <c r="F75" s="1" ph="1"/>
    </row>
    <row r="76" spans="3:18" ht="19.5" customHeight="1" x14ac:dyDescent="0.15">
      <c r="C76" s="1" ph="1"/>
      <c r="D76" s="1" ph="1"/>
      <c r="E76" s="1" ph="1"/>
      <c r="F76" s="1" ph="1"/>
      <c r="L76" s="1" ph="1"/>
      <c r="M76" s="1" ph="1"/>
      <c r="N76" s="1" ph="1"/>
      <c r="O76" s="1" ph="1"/>
      <c r="P76" s="1" ph="1"/>
      <c r="Q76" s="1" ph="1"/>
      <c r="R76" s="1" ph="1"/>
    </row>
    <row r="77" spans="3:18" ht="19.5" customHeight="1" x14ac:dyDescent="0.15">
      <c r="C77" s="1" ph="1"/>
      <c r="D77" s="1" ph="1"/>
      <c r="E77" s="1" ph="1"/>
      <c r="F77" s="1" ph="1"/>
    </row>
    <row r="78" spans="3:18" ht="19.5" customHeight="1" x14ac:dyDescent="0.15">
      <c r="C78" s="1" ph="1"/>
      <c r="D78" s="1" ph="1"/>
      <c r="E78" s="1" ph="1"/>
      <c r="F78" s="1" ph="1"/>
      <c r="L78" s="1" ph="1"/>
      <c r="M78" s="1" ph="1"/>
      <c r="N78" s="1" ph="1"/>
      <c r="O78" s="1" ph="1"/>
      <c r="P78" s="1" ph="1"/>
      <c r="Q78" s="1" ph="1"/>
      <c r="R78" s="1" ph="1"/>
    </row>
    <row r="79" spans="3:18" ht="19.5" customHeight="1" x14ac:dyDescent="0.15">
      <c r="C79" s="1" ph="1"/>
      <c r="D79" s="1" ph="1"/>
      <c r="E79" s="1" ph="1"/>
      <c r="F79" s="1" ph="1"/>
    </row>
    <row r="80" spans="3:18" ht="19.5" customHeight="1" x14ac:dyDescent="0.15">
      <c r="C80" s="1" ph="1"/>
      <c r="D80" s="1" ph="1"/>
      <c r="E80" s="1" ph="1"/>
      <c r="F80" s="1" ph="1"/>
      <c r="L80" s="1" ph="1"/>
      <c r="M80" s="1" ph="1"/>
      <c r="N80" s="1" ph="1"/>
      <c r="O80" s="1" ph="1"/>
      <c r="P80" s="1" ph="1"/>
      <c r="Q80" s="1" ph="1"/>
      <c r="R80" s="1" ph="1"/>
    </row>
    <row r="81" spans="3:18" ht="19.5" customHeight="1" x14ac:dyDescent="0.15">
      <c r="C81" s="1" ph="1"/>
      <c r="D81" s="1" ph="1"/>
      <c r="E81" s="1" ph="1"/>
      <c r="F81" s="1" ph="1"/>
    </row>
    <row r="82" spans="3:18" ht="19.5" customHeight="1" x14ac:dyDescent="0.15">
      <c r="C82" s="1" ph="1"/>
      <c r="D82" s="1" ph="1"/>
      <c r="E82" s="1" ph="1"/>
      <c r="F82" s="1" ph="1"/>
    </row>
    <row r="83" spans="3:18" ht="19.5" customHeight="1" x14ac:dyDescent="0.15">
      <c r="C83" s="1" ph="1"/>
      <c r="D83" s="1" ph="1"/>
      <c r="E83" s="1" ph="1"/>
      <c r="F83" s="1" ph="1"/>
    </row>
    <row r="84" spans="3:18" ht="19.5" customHeight="1" x14ac:dyDescent="0.15">
      <c r="C84" s="1" ph="1"/>
      <c r="D84" s="1" ph="1"/>
      <c r="E84" s="1" ph="1"/>
      <c r="F84" s="1" ph="1"/>
    </row>
    <row r="85" spans="3:18" ht="19.5" customHeight="1" x14ac:dyDescent="0.15">
      <c r="C85" s="1" ph="1"/>
      <c r="D85" s="1" ph="1"/>
      <c r="E85" s="1" ph="1"/>
      <c r="F85" s="1" ph="1"/>
      <c r="L85" s="1" ph="1"/>
      <c r="M85" s="1" ph="1"/>
      <c r="N85" s="1" ph="1"/>
      <c r="O85" s="1" ph="1"/>
      <c r="P85" s="1" ph="1"/>
      <c r="Q85" s="1" ph="1"/>
      <c r="R85" s="1" ph="1"/>
    </row>
    <row r="86" spans="3:18" ht="19.5" customHeight="1" x14ac:dyDescent="0.15">
      <c r="C86" s="1" ph="1"/>
      <c r="D86" s="1" ph="1"/>
      <c r="E86" s="1" ph="1"/>
      <c r="F86" s="1" ph="1"/>
    </row>
    <row r="87" spans="3:18" ht="19.5" customHeight="1" x14ac:dyDescent="0.15">
      <c r="C87" s="1" ph="1"/>
      <c r="D87" s="1" ph="1"/>
      <c r="E87" s="1" ph="1"/>
      <c r="F87" s="1" ph="1"/>
      <c r="L87" s="1" ph="1"/>
      <c r="M87" s="1" ph="1"/>
      <c r="N87" s="1" ph="1"/>
      <c r="O87" s="1" ph="1"/>
      <c r="P87" s="1" ph="1"/>
      <c r="Q87" s="1" ph="1"/>
      <c r="R87" s="1" ph="1"/>
    </row>
    <row r="88" spans="3:18" ht="19.5" customHeight="1" x14ac:dyDescent="0.15">
      <c r="C88" s="1" ph="1"/>
      <c r="D88" s="1" ph="1"/>
      <c r="E88" s="1" ph="1"/>
      <c r="F88" s="1" ph="1"/>
    </row>
    <row r="89" spans="3:18" ht="19.5" customHeight="1" x14ac:dyDescent="0.15">
      <c r="C89" s="1" ph="1"/>
      <c r="D89" s="1" ph="1"/>
      <c r="E89" s="1" ph="1"/>
      <c r="F89" s="1" ph="1"/>
    </row>
    <row r="90" spans="3:18" ht="19.5" customHeight="1" x14ac:dyDescent="0.15">
      <c r="C90" s="1" ph="1"/>
      <c r="D90" s="1" ph="1"/>
      <c r="E90" s="1" ph="1"/>
      <c r="F90" s="1" ph="1"/>
    </row>
    <row r="91" spans="3:18" ht="19.5" customHeight="1" x14ac:dyDescent="0.15">
      <c r="C91" s="1" ph="1"/>
      <c r="D91" s="1" ph="1"/>
      <c r="E91" s="1" ph="1"/>
      <c r="F91" s="1" ph="1"/>
    </row>
    <row r="92" spans="3:18" ht="19.5" customHeight="1" x14ac:dyDescent="0.15">
      <c r="C92" s="1" ph="1"/>
      <c r="D92" s="1" ph="1"/>
      <c r="E92" s="1" ph="1"/>
      <c r="F92" s="1" ph="1"/>
      <c r="L92" s="1" ph="1"/>
      <c r="M92" s="1" ph="1"/>
      <c r="N92" s="1" ph="1"/>
      <c r="O92" s="1" ph="1"/>
      <c r="P92" s="1" ph="1"/>
      <c r="Q92" s="1" ph="1"/>
      <c r="R92" s="1" ph="1"/>
    </row>
    <row r="93" spans="3:18" ht="19.5" customHeight="1" x14ac:dyDescent="0.15">
      <c r="C93" s="1" ph="1"/>
      <c r="D93" s="1" ph="1"/>
      <c r="E93" s="1" ph="1"/>
      <c r="F93" s="1" ph="1"/>
    </row>
    <row r="94" spans="3:18" ht="19.5" customHeight="1" x14ac:dyDescent="0.15">
      <c r="C94" s="1" ph="1"/>
      <c r="D94" s="1" ph="1"/>
      <c r="E94" s="1" ph="1"/>
      <c r="F94" s="1" ph="1"/>
    </row>
    <row r="95" spans="3:18" ht="19.5" customHeight="1" x14ac:dyDescent="0.15">
      <c r="C95" s="1" ph="1"/>
      <c r="D95" s="1" ph="1"/>
      <c r="E95" s="1" ph="1"/>
      <c r="F95" s="1" ph="1"/>
    </row>
    <row r="96" spans="3:18" ht="19.5" customHeight="1" x14ac:dyDescent="0.15">
      <c r="C96" s="1" ph="1"/>
      <c r="D96" s="1" ph="1"/>
      <c r="E96" s="1" ph="1"/>
      <c r="F96" s="1" ph="1"/>
    </row>
    <row r="97" spans="3:6" ht="19.5" customHeight="1" x14ac:dyDescent="0.15">
      <c r="C97" s="1" ph="1"/>
      <c r="D97" s="1" ph="1"/>
      <c r="E97" s="1" ph="1"/>
      <c r="F97" s="1" ph="1"/>
    </row>
    <row r="98" spans="3:6" ht="19.5" customHeight="1" x14ac:dyDescent="0.15">
      <c r="C98" s="1" ph="1"/>
      <c r="D98" s="1" ph="1"/>
      <c r="E98" s="1" ph="1"/>
      <c r="F98" s="1" ph="1"/>
    </row>
    <row r="99" spans="3:6" ht="19.5" customHeight="1" x14ac:dyDescent="0.15">
      <c r="C99" s="1" ph="1"/>
      <c r="D99" s="1" ph="1"/>
      <c r="E99" s="1" ph="1"/>
      <c r="F99" s="1" ph="1"/>
    </row>
    <row r="100" spans="3:6" ht="19.5" customHeight="1" x14ac:dyDescent="0.15">
      <c r="C100" s="1" ph="1"/>
      <c r="D100" s="1" ph="1"/>
      <c r="E100" s="1" ph="1"/>
      <c r="F100" s="1" ph="1"/>
    </row>
    <row r="101" spans="3:6" ht="19.5" customHeight="1" x14ac:dyDescent="0.15">
      <c r="C101" s="1" ph="1"/>
      <c r="D101" s="1" ph="1"/>
      <c r="E101" s="1" ph="1"/>
      <c r="F101" s="1" ph="1"/>
    </row>
    <row r="102" spans="3:6" ht="19.5" customHeight="1" x14ac:dyDescent="0.15">
      <c r="C102" s="1" ph="1"/>
      <c r="D102" s="1" ph="1"/>
      <c r="E102" s="1" ph="1"/>
      <c r="F102" s="1" ph="1"/>
    </row>
    <row r="103" spans="3:6" ht="19.5" customHeight="1" x14ac:dyDescent="0.15">
      <c r="C103" s="1" ph="1"/>
      <c r="D103" s="1" ph="1"/>
      <c r="E103" s="1" ph="1"/>
      <c r="F103" s="1" ph="1"/>
    </row>
    <row r="104" spans="3:6" ht="19.5" customHeight="1" x14ac:dyDescent="0.15">
      <c r="C104" s="1" ph="1"/>
      <c r="D104" s="1" ph="1"/>
      <c r="E104" s="1" ph="1"/>
      <c r="F104" s="1" ph="1"/>
    </row>
    <row r="105" spans="3:6" ht="19.5" customHeight="1" x14ac:dyDescent="0.15">
      <c r="C105" s="1" ph="1"/>
      <c r="D105" s="1" ph="1"/>
      <c r="E105" s="1" ph="1"/>
      <c r="F105" s="1" ph="1"/>
    </row>
    <row r="106" spans="3:6" ht="19.5" customHeight="1" x14ac:dyDescent="0.15">
      <c r="C106" s="1" ph="1"/>
      <c r="D106" s="1" ph="1"/>
      <c r="E106" s="1" ph="1"/>
      <c r="F106" s="1" ph="1"/>
    </row>
    <row r="107" spans="3:6" ht="19.5" customHeight="1" x14ac:dyDescent="0.15">
      <c r="C107" s="1" ph="1"/>
      <c r="D107" s="1" ph="1"/>
      <c r="E107" s="1" ph="1"/>
      <c r="F107" s="1" ph="1"/>
    </row>
  </sheetData>
  <mergeCells count="26">
    <mergeCell ref="J12:K12"/>
    <mergeCell ref="L12:M12"/>
    <mergeCell ref="L13:M13"/>
    <mergeCell ref="O12:S12"/>
    <mergeCell ref="O13:S13"/>
    <mergeCell ref="J8:K8"/>
    <mergeCell ref="N10:O10"/>
    <mergeCell ref="P10:S10"/>
    <mergeCell ref="F24:T24"/>
    <mergeCell ref="F25:T25"/>
    <mergeCell ref="B27:C27"/>
    <mergeCell ref="E27:T27"/>
    <mergeCell ref="B24:C25"/>
    <mergeCell ref="B3:T4"/>
    <mergeCell ref="C15:T17"/>
    <mergeCell ref="D20:E20"/>
    <mergeCell ref="D21:E21"/>
    <mergeCell ref="F21:T21"/>
    <mergeCell ref="O20:T20"/>
    <mergeCell ref="M20:N20"/>
    <mergeCell ref="F20:L20"/>
    <mergeCell ref="N9:T9"/>
    <mergeCell ref="N6:T6"/>
    <mergeCell ref="N8:T8"/>
    <mergeCell ref="B20:C21"/>
    <mergeCell ref="J9:K9"/>
  </mergeCells>
  <phoneticPr fontId="3"/>
  <dataValidations count="1">
    <dataValidation type="list" imeMode="disabled" allowBlank="1" showInputMessage="1" showErrorMessage="1" sqref="D24:D25 D27">
      <formula1>"○"</formula1>
    </dataValidation>
  </dataValidations>
  <pageMargins left="0.2"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107"/>
  <sheetViews>
    <sheetView view="pageBreakPreview" zoomScaleNormal="100" zoomScaleSheetLayoutView="100" workbookViewId="0">
      <selection activeCell="O20" sqref="O20:T20"/>
    </sheetView>
  </sheetViews>
  <sheetFormatPr defaultRowHeight="19.5" customHeight="1" x14ac:dyDescent="0.15"/>
  <cols>
    <col min="1" max="1" width="5.5" style="1" customWidth="1"/>
    <col min="2" max="2" width="2.625" style="1" customWidth="1"/>
    <col min="3" max="3" width="3.5" style="1" customWidth="1"/>
    <col min="4" max="4" width="4.5" style="1" customWidth="1"/>
    <col min="5" max="14" width="4.625" style="1" customWidth="1"/>
    <col min="15" max="15" width="5.875" style="1" customWidth="1"/>
    <col min="16" max="18" width="4.625" style="1" customWidth="1"/>
    <col min="19" max="19" width="7.5" style="1" customWidth="1"/>
    <col min="20" max="20" width="9.625" style="1" customWidth="1"/>
    <col min="21" max="21" width="4.25" style="1" customWidth="1"/>
    <col min="22" max="27" width="4.625" style="1" customWidth="1"/>
    <col min="28" max="257" width="9" style="1"/>
    <col min="258" max="258" width="2.125" style="1" customWidth="1"/>
    <col min="259" max="259" width="4.5" style="1" customWidth="1"/>
    <col min="260" max="275" width="4.625" style="1" customWidth="1"/>
    <col min="276" max="276" width="6.125" style="1" customWidth="1"/>
    <col min="277" max="283" width="4.625" style="1" customWidth="1"/>
    <col min="284" max="513" width="9" style="1"/>
    <col min="514" max="514" width="2.125" style="1" customWidth="1"/>
    <col min="515" max="515" width="4.5" style="1" customWidth="1"/>
    <col min="516" max="531" width="4.625" style="1" customWidth="1"/>
    <col min="532" max="532" width="6.125" style="1" customWidth="1"/>
    <col min="533" max="539" width="4.625" style="1" customWidth="1"/>
    <col min="540" max="769" width="9" style="1"/>
    <col min="770" max="770" width="2.125" style="1" customWidth="1"/>
    <col min="771" max="771" width="4.5" style="1" customWidth="1"/>
    <col min="772" max="787" width="4.625" style="1" customWidth="1"/>
    <col min="788" max="788" width="6.125" style="1" customWidth="1"/>
    <col min="789" max="795" width="4.625" style="1" customWidth="1"/>
    <col min="796" max="1025" width="9" style="1"/>
    <col min="1026" max="1026" width="2.125" style="1" customWidth="1"/>
    <col min="1027" max="1027" width="4.5" style="1" customWidth="1"/>
    <col min="1028" max="1043" width="4.625" style="1" customWidth="1"/>
    <col min="1044" max="1044" width="6.125" style="1" customWidth="1"/>
    <col min="1045" max="1051" width="4.625" style="1" customWidth="1"/>
    <col min="1052" max="1281" width="9" style="1"/>
    <col min="1282" max="1282" width="2.125" style="1" customWidth="1"/>
    <col min="1283" max="1283" width="4.5" style="1" customWidth="1"/>
    <col min="1284" max="1299" width="4.625" style="1" customWidth="1"/>
    <col min="1300" max="1300" width="6.125" style="1" customWidth="1"/>
    <col min="1301" max="1307" width="4.625" style="1" customWidth="1"/>
    <col min="1308" max="1537" width="9" style="1"/>
    <col min="1538" max="1538" width="2.125" style="1" customWidth="1"/>
    <col min="1539" max="1539" width="4.5" style="1" customWidth="1"/>
    <col min="1540" max="1555" width="4.625" style="1" customWidth="1"/>
    <col min="1556" max="1556" width="6.125" style="1" customWidth="1"/>
    <col min="1557" max="1563" width="4.625" style="1" customWidth="1"/>
    <col min="1564" max="1793" width="9" style="1"/>
    <col min="1794" max="1794" width="2.125" style="1" customWidth="1"/>
    <col min="1795" max="1795" width="4.5" style="1" customWidth="1"/>
    <col min="1796" max="1811" width="4.625" style="1" customWidth="1"/>
    <col min="1812" max="1812" width="6.125" style="1" customWidth="1"/>
    <col min="1813" max="1819" width="4.625" style="1" customWidth="1"/>
    <col min="1820" max="2049" width="9" style="1"/>
    <col min="2050" max="2050" width="2.125" style="1" customWidth="1"/>
    <col min="2051" max="2051" width="4.5" style="1" customWidth="1"/>
    <col min="2052" max="2067" width="4.625" style="1" customWidth="1"/>
    <col min="2068" max="2068" width="6.125" style="1" customWidth="1"/>
    <col min="2069" max="2075" width="4.625" style="1" customWidth="1"/>
    <col min="2076" max="2305" width="9" style="1"/>
    <col min="2306" max="2306" width="2.125" style="1" customWidth="1"/>
    <col min="2307" max="2307" width="4.5" style="1" customWidth="1"/>
    <col min="2308" max="2323" width="4.625" style="1" customWidth="1"/>
    <col min="2324" max="2324" width="6.125" style="1" customWidth="1"/>
    <col min="2325" max="2331" width="4.625" style="1" customWidth="1"/>
    <col min="2332" max="2561" width="9" style="1"/>
    <col min="2562" max="2562" width="2.125" style="1" customWidth="1"/>
    <col min="2563" max="2563" width="4.5" style="1" customWidth="1"/>
    <col min="2564" max="2579" width="4.625" style="1" customWidth="1"/>
    <col min="2580" max="2580" width="6.125" style="1" customWidth="1"/>
    <col min="2581" max="2587" width="4.625" style="1" customWidth="1"/>
    <col min="2588" max="2817" width="9" style="1"/>
    <col min="2818" max="2818" width="2.125" style="1" customWidth="1"/>
    <col min="2819" max="2819" width="4.5" style="1" customWidth="1"/>
    <col min="2820" max="2835" width="4.625" style="1" customWidth="1"/>
    <col min="2836" max="2836" width="6.125" style="1" customWidth="1"/>
    <col min="2837" max="2843" width="4.625" style="1" customWidth="1"/>
    <col min="2844" max="3073" width="9" style="1"/>
    <col min="3074" max="3074" width="2.125" style="1" customWidth="1"/>
    <col min="3075" max="3075" width="4.5" style="1" customWidth="1"/>
    <col min="3076" max="3091" width="4.625" style="1" customWidth="1"/>
    <col min="3092" max="3092" width="6.125" style="1" customWidth="1"/>
    <col min="3093" max="3099" width="4.625" style="1" customWidth="1"/>
    <col min="3100" max="3329" width="9" style="1"/>
    <col min="3330" max="3330" width="2.125" style="1" customWidth="1"/>
    <col min="3331" max="3331" width="4.5" style="1" customWidth="1"/>
    <col min="3332" max="3347" width="4.625" style="1" customWidth="1"/>
    <col min="3348" max="3348" width="6.125" style="1" customWidth="1"/>
    <col min="3349" max="3355" width="4.625" style="1" customWidth="1"/>
    <col min="3356" max="3585" width="9" style="1"/>
    <col min="3586" max="3586" width="2.125" style="1" customWidth="1"/>
    <col min="3587" max="3587" width="4.5" style="1" customWidth="1"/>
    <col min="3588" max="3603" width="4.625" style="1" customWidth="1"/>
    <col min="3604" max="3604" width="6.125" style="1" customWidth="1"/>
    <col min="3605" max="3611" width="4.625" style="1" customWidth="1"/>
    <col min="3612" max="3841" width="9" style="1"/>
    <col min="3842" max="3842" width="2.125" style="1" customWidth="1"/>
    <col min="3843" max="3843" width="4.5" style="1" customWidth="1"/>
    <col min="3844" max="3859" width="4.625" style="1" customWidth="1"/>
    <col min="3860" max="3860" width="6.125" style="1" customWidth="1"/>
    <col min="3861" max="3867" width="4.625" style="1" customWidth="1"/>
    <col min="3868" max="4097" width="9" style="1"/>
    <col min="4098" max="4098" width="2.125" style="1" customWidth="1"/>
    <col min="4099" max="4099" width="4.5" style="1" customWidth="1"/>
    <col min="4100" max="4115" width="4.625" style="1" customWidth="1"/>
    <col min="4116" max="4116" width="6.125" style="1" customWidth="1"/>
    <col min="4117" max="4123" width="4.625" style="1" customWidth="1"/>
    <col min="4124" max="4353" width="9" style="1"/>
    <col min="4354" max="4354" width="2.125" style="1" customWidth="1"/>
    <col min="4355" max="4355" width="4.5" style="1" customWidth="1"/>
    <col min="4356" max="4371" width="4.625" style="1" customWidth="1"/>
    <col min="4372" max="4372" width="6.125" style="1" customWidth="1"/>
    <col min="4373" max="4379" width="4.625" style="1" customWidth="1"/>
    <col min="4380" max="4609" width="9" style="1"/>
    <col min="4610" max="4610" width="2.125" style="1" customWidth="1"/>
    <col min="4611" max="4611" width="4.5" style="1" customWidth="1"/>
    <col min="4612" max="4627" width="4.625" style="1" customWidth="1"/>
    <col min="4628" max="4628" width="6.125" style="1" customWidth="1"/>
    <col min="4629" max="4635" width="4.625" style="1" customWidth="1"/>
    <col min="4636" max="4865" width="9" style="1"/>
    <col min="4866" max="4866" width="2.125" style="1" customWidth="1"/>
    <col min="4867" max="4867" width="4.5" style="1" customWidth="1"/>
    <col min="4868" max="4883" width="4.625" style="1" customWidth="1"/>
    <col min="4884" max="4884" width="6.125" style="1" customWidth="1"/>
    <col min="4885" max="4891" width="4.625" style="1" customWidth="1"/>
    <col min="4892" max="5121" width="9" style="1"/>
    <col min="5122" max="5122" width="2.125" style="1" customWidth="1"/>
    <col min="5123" max="5123" width="4.5" style="1" customWidth="1"/>
    <col min="5124" max="5139" width="4.625" style="1" customWidth="1"/>
    <col min="5140" max="5140" width="6.125" style="1" customWidth="1"/>
    <col min="5141" max="5147" width="4.625" style="1" customWidth="1"/>
    <col min="5148" max="5377" width="9" style="1"/>
    <col min="5378" max="5378" width="2.125" style="1" customWidth="1"/>
    <col min="5379" max="5379" width="4.5" style="1" customWidth="1"/>
    <col min="5380" max="5395" width="4.625" style="1" customWidth="1"/>
    <col min="5396" max="5396" width="6.125" style="1" customWidth="1"/>
    <col min="5397" max="5403" width="4.625" style="1" customWidth="1"/>
    <col min="5404" max="5633" width="9" style="1"/>
    <col min="5634" max="5634" width="2.125" style="1" customWidth="1"/>
    <col min="5635" max="5635" width="4.5" style="1" customWidth="1"/>
    <col min="5636" max="5651" width="4.625" style="1" customWidth="1"/>
    <col min="5652" max="5652" width="6.125" style="1" customWidth="1"/>
    <col min="5653" max="5659" width="4.625" style="1" customWidth="1"/>
    <col min="5660" max="5889" width="9" style="1"/>
    <col min="5890" max="5890" width="2.125" style="1" customWidth="1"/>
    <col min="5891" max="5891" width="4.5" style="1" customWidth="1"/>
    <col min="5892" max="5907" width="4.625" style="1" customWidth="1"/>
    <col min="5908" max="5908" width="6.125" style="1" customWidth="1"/>
    <col min="5909" max="5915" width="4.625" style="1" customWidth="1"/>
    <col min="5916" max="6145" width="9" style="1"/>
    <col min="6146" max="6146" width="2.125" style="1" customWidth="1"/>
    <col min="6147" max="6147" width="4.5" style="1" customWidth="1"/>
    <col min="6148" max="6163" width="4.625" style="1" customWidth="1"/>
    <col min="6164" max="6164" width="6.125" style="1" customWidth="1"/>
    <col min="6165" max="6171" width="4.625" style="1" customWidth="1"/>
    <col min="6172" max="6401" width="9" style="1"/>
    <col min="6402" max="6402" width="2.125" style="1" customWidth="1"/>
    <col min="6403" max="6403" width="4.5" style="1" customWidth="1"/>
    <col min="6404" max="6419" width="4.625" style="1" customWidth="1"/>
    <col min="6420" max="6420" width="6.125" style="1" customWidth="1"/>
    <col min="6421" max="6427" width="4.625" style="1" customWidth="1"/>
    <col min="6428" max="6657" width="9" style="1"/>
    <col min="6658" max="6658" width="2.125" style="1" customWidth="1"/>
    <col min="6659" max="6659" width="4.5" style="1" customWidth="1"/>
    <col min="6660" max="6675" width="4.625" style="1" customWidth="1"/>
    <col min="6676" max="6676" width="6.125" style="1" customWidth="1"/>
    <col min="6677" max="6683" width="4.625" style="1" customWidth="1"/>
    <col min="6684" max="6913" width="9" style="1"/>
    <col min="6914" max="6914" width="2.125" style="1" customWidth="1"/>
    <col min="6915" max="6915" width="4.5" style="1" customWidth="1"/>
    <col min="6916" max="6931" width="4.625" style="1" customWidth="1"/>
    <col min="6932" max="6932" width="6.125" style="1" customWidth="1"/>
    <col min="6933" max="6939" width="4.625" style="1" customWidth="1"/>
    <col min="6940" max="7169" width="9" style="1"/>
    <col min="7170" max="7170" width="2.125" style="1" customWidth="1"/>
    <col min="7171" max="7171" width="4.5" style="1" customWidth="1"/>
    <col min="7172" max="7187" width="4.625" style="1" customWidth="1"/>
    <col min="7188" max="7188" width="6.125" style="1" customWidth="1"/>
    <col min="7189" max="7195" width="4.625" style="1" customWidth="1"/>
    <col min="7196" max="7425" width="9" style="1"/>
    <col min="7426" max="7426" width="2.125" style="1" customWidth="1"/>
    <col min="7427" max="7427" width="4.5" style="1" customWidth="1"/>
    <col min="7428" max="7443" width="4.625" style="1" customWidth="1"/>
    <col min="7444" max="7444" width="6.125" style="1" customWidth="1"/>
    <col min="7445" max="7451" width="4.625" style="1" customWidth="1"/>
    <col min="7452" max="7681" width="9" style="1"/>
    <col min="7682" max="7682" width="2.125" style="1" customWidth="1"/>
    <col min="7683" max="7683" width="4.5" style="1" customWidth="1"/>
    <col min="7684" max="7699" width="4.625" style="1" customWidth="1"/>
    <col min="7700" max="7700" width="6.125" style="1" customWidth="1"/>
    <col min="7701" max="7707" width="4.625" style="1" customWidth="1"/>
    <col min="7708" max="7937" width="9" style="1"/>
    <col min="7938" max="7938" width="2.125" style="1" customWidth="1"/>
    <col min="7939" max="7939" width="4.5" style="1" customWidth="1"/>
    <col min="7940" max="7955" width="4.625" style="1" customWidth="1"/>
    <col min="7956" max="7956" width="6.125" style="1" customWidth="1"/>
    <col min="7957" max="7963" width="4.625" style="1" customWidth="1"/>
    <col min="7964" max="8193" width="9" style="1"/>
    <col min="8194" max="8194" width="2.125" style="1" customWidth="1"/>
    <col min="8195" max="8195" width="4.5" style="1" customWidth="1"/>
    <col min="8196" max="8211" width="4.625" style="1" customWidth="1"/>
    <col min="8212" max="8212" width="6.125" style="1" customWidth="1"/>
    <col min="8213" max="8219" width="4.625" style="1" customWidth="1"/>
    <col min="8220" max="8449" width="9" style="1"/>
    <col min="8450" max="8450" width="2.125" style="1" customWidth="1"/>
    <col min="8451" max="8451" width="4.5" style="1" customWidth="1"/>
    <col min="8452" max="8467" width="4.625" style="1" customWidth="1"/>
    <col min="8468" max="8468" width="6.125" style="1" customWidth="1"/>
    <col min="8469" max="8475" width="4.625" style="1" customWidth="1"/>
    <col min="8476" max="8705" width="9" style="1"/>
    <col min="8706" max="8706" width="2.125" style="1" customWidth="1"/>
    <col min="8707" max="8707" width="4.5" style="1" customWidth="1"/>
    <col min="8708" max="8723" width="4.625" style="1" customWidth="1"/>
    <col min="8724" max="8724" width="6.125" style="1" customWidth="1"/>
    <col min="8725" max="8731" width="4.625" style="1" customWidth="1"/>
    <col min="8732" max="8961" width="9" style="1"/>
    <col min="8962" max="8962" width="2.125" style="1" customWidth="1"/>
    <col min="8963" max="8963" width="4.5" style="1" customWidth="1"/>
    <col min="8964" max="8979" width="4.625" style="1" customWidth="1"/>
    <col min="8980" max="8980" width="6.125" style="1" customWidth="1"/>
    <col min="8981" max="8987" width="4.625" style="1" customWidth="1"/>
    <col min="8988" max="9217" width="9" style="1"/>
    <col min="9218" max="9218" width="2.125" style="1" customWidth="1"/>
    <col min="9219" max="9219" width="4.5" style="1" customWidth="1"/>
    <col min="9220" max="9235" width="4.625" style="1" customWidth="1"/>
    <col min="9236" max="9236" width="6.125" style="1" customWidth="1"/>
    <col min="9237" max="9243" width="4.625" style="1" customWidth="1"/>
    <col min="9244" max="9473" width="9" style="1"/>
    <col min="9474" max="9474" width="2.125" style="1" customWidth="1"/>
    <col min="9475" max="9475" width="4.5" style="1" customWidth="1"/>
    <col min="9476" max="9491" width="4.625" style="1" customWidth="1"/>
    <col min="9492" max="9492" width="6.125" style="1" customWidth="1"/>
    <col min="9493" max="9499" width="4.625" style="1" customWidth="1"/>
    <col min="9500" max="9729" width="9" style="1"/>
    <col min="9730" max="9730" width="2.125" style="1" customWidth="1"/>
    <col min="9731" max="9731" width="4.5" style="1" customWidth="1"/>
    <col min="9732" max="9747" width="4.625" style="1" customWidth="1"/>
    <col min="9748" max="9748" width="6.125" style="1" customWidth="1"/>
    <col min="9749" max="9755" width="4.625" style="1" customWidth="1"/>
    <col min="9756" max="9985" width="9" style="1"/>
    <col min="9986" max="9986" width="2.125" style="1" customWidth="1"/>
    <col min="9987" max="9987" width="4.5" style="1" customWidth="1"/>
    <col min="9988" max="10003" width="4.625" style="1" customWidth="1"/>
    <col min="10004" max="10004" width="6.125" style="1" customWidth="1"/>
    <col min="10005" max="10011" width="4.625" style="1" customWidth="1"/>
    <col min="10012" max="10241" width="9" style="1"/>
    <col min="10242" max="10242" width="2.125" style="1" customWidth="1"/>
    <col min="10243" max="10243" width="4.5" style="1" customWidth="1"/>
    <col min="10244" max="10259" width="4.625" style="1" customWidth="1"/>
    <col min="10260" max="10260" width="6.125" style="1" customWidth="1"/>
    <col min="10261" max="10267" width="4.625" style="1" customWidth="1"/>
    <col min="10268" max="10497" width="9" style="1"/>
    <col min="10498" max="10498" width="2.125" style="1" customWidth="1"/>
    <col min="10499" max="10499" width="4.5" style="1" customWidth="1"/>
    <col min="10500" max="10515" width="4.625" style="1" customWidth="1"/>
    <col min="10516" max="10516" width="6.125" style="1" customWidth="1"/>
    <col min="10517" max="10523" width="4.625" style="1" customWidth="1"/>
    <col min="10524" max="10753" width="9" style="1"/>
    <col min="10754" max="10754" width="2.125" style="1" customWidth="1"/>
    <col min="10755" max="10755" width="4.5" style="1" customWidth="1"/>
    <col min="10756" max="10771" width="4.625" style="1" customWidth="1"/>
    <col min="10772" max="10772" width="6.125" style="1" customWidth="1"/>
    <col min="10773" max="10779" width="4.625" style="1" customWidth="1"/>
    <col min="10780" max="11009" width="9" style="1"/>
    <col min="11010" max="11010" width="2.125" style="1" customWidth="1"/>
    <col min="11011" max="11011" width="4.5" style="1" customWidth="1"/>
    <col min="11012" max="11027" width="4.625" style="1" customWidth="1"/>
    <col min="11028" max="11028" width="6.125" style="1" customWidth="1"/>
    <col min="11029" max="11035" width="4.625" style="1" customWidth="1"/>
    <col min="11036" max="11265" width="9" style="1"/>
    <col min="11266" max="11266" width="2.125" style="1" customWidth="1"/>
    <col min="11267" max="11267" width="4.5" style="1" customWidth="1"/>
    <col min="11268" max="11283" width="4.625" style="1" customWidth="1"/>
    <col min="11284" max="11284" width="6.125" style="1" customWidth="1"/>
    <col min="11285" max="11291" width="4.625" style="1" customWidth="1"/>
    <col min="11292" max="11521" width="9" style="1"/>
    <col min="11522" max="11522" width="2.125" style="1" customWidth="1"/>
    <col min="11523" max="11523" width="4.5" style="1" customWidth="1"/>
    <col min="11524" max="11539" width="4.625" style="1" customWidth="1"/>
    <col min="11540" max="11540" width="6.125" style="1" customWidth="1"/>
    <col min="11541" max="11547" width="4.625" style="1" customWidth="1"/>
    <col min="11548" max="11777" width="9" style="1"/>
    <col min="11778" max="11778" width="2.125" style="1" customWidth="1"/>
    <col min="11779" max="11779" width="4.5" style="1" customWidth="1"/>
    <col min="11780" max="11795" width="4.625" style="1" customWidth="1"/>
    <col min="11796" max="11796" width="6.125" style="1" customWidth="1"/>
    <col min="11797" max="11803" width="4.625" style="1" customWidth="1"/>
    <col min="11804" max="12033" width="9" style="1"/>
    <col min="12034" max="12034" width="2.125" style="1" customWidth="1"/>
    <col min="12035" max="12035" width="4.5" style="1" customWidth="1"/>
    <col min="12036" max="12051" width="4.625" style="1" customWidth="1"/>
    <col min="12052" max="12052" width="6.125" style="1" customWidth="1"/>
    <col min="12053" max="12059" width="4.625" style="1" customWidth="1"/>
    <col min="12060" max="12289" width="9" style="1"/>
    <col min="12290" max="12290" width="2.125" style="1" customWidth="1"/>
    <col min="12291" max="12291" width="4.5" style="1" customWidth="1"/>
    <col min="12292" max="12307" width="4.625" style="1" customWidth="1"/>
    <col min="12308" max="12308" width="6.125" style="1" customWidth="1"/>
    <col min="12309" max="12315" width="4.625" style="1" customWidth="1"/>
    <col min="12316" max="12545" width="9" style="1"/>
    <col min="12546" max="12546" width="2.125" style="1" customWidth="1"/>
    <col min="12547" max="12547" width="4.5" style="1" customWidth="1"/>
    <col min="12548" max="12563" width="4.625" style="1" customWidth="1"/>
    <col min="12564" max="12564" width="6.125" style="1" customWidth="1"/>
    <col min="12565" max="12571" width="4.625" style="1" customWidth="1"/>
    <col min="12572" max="12801" width="9" style="1"/>
    <col min="12802" max="12802" width="2.125" style="1" customWidth="1"/>
    <col min="12803" max="12803" width="4.5" style="1" customWidth="1"/>
    <col min="12804" max="12819" width="4.625" style="1" customWidth="1"/>
    <col min="12820" max="12820" width="6.125" style="1" customWidth="1"/>
    <col min="12821" max="12827" width="4.625" style="1" customWidth="1"/>
    <col min="12828" max="13057" width="9" style="1"/>
    <col min="13058" max="13058" width="2.125" style="1" customWidth="1"/>
    <col min="13059" max="13059" width="4.5" style="1" customWidth="1"/>
    <col min="13060" max="13075" width="4.625" style="1" customWidth="1"/>
    <col min="13076" max="13076" width="6.125" style="1" customWidth="1"/>
    <col min="13077" max="13083" width="4.625" style="1" customWidth="1"/>
    <col min="13084" max="13313" width="9" style="1"/>
    <col min="13314" max="13314" width="2.125" style="1" customWidth="1"/>
    <col min="13315" max="13315" width="4.5" style="1" customWidth="1"/>
    <col min="13316" max="13331" width="4.625" style="1" customWidth="1"/>
    <col min="13332" max="13332" width="6.125" style="1" customWidth="1"/>
    <col min="13333" max="13339" width="4.625" style="1" customWidth="1"/>
    <col min="13340" max="13569" width="9" style="1"/>
    <col min="13570" max="13570" width="2.125" style="1" customWidth="1"/>
    <col min="13571" max="13571" width="4.5" style="1" customWidth="1"/>
    <col min="13572" max="13587" width="4.625" style="1" customWidth="1"/>
    <col min="13588" max="13588" width="6.125" style="1" customWidth="1"/>
    <col min="13589" max="13595" width="4.625" style="1" customWidth="1"/>
    <col min="13596" max="13825" width="9" style="1"/>
    <col min="13826" max="13826" width="2.125" style="1" customWidth="1"/>
    <col min="13827" max="13827" width="4.5" style="1" customWidth="1"/>
    <col min="13828" max="13843" width="4.625" style="1" customWidth="1"/>
    <col min="13844" max="13844" width="6.125" style="1" customWidth="1"/>
    <col min="13845" max="13851" width="4.625" style="1" customWidth="1"/>
    <col min="13852" max="14081" width="9" style="1"/>
    <col min="14082" max="14082" width="2.125" style="1" customWidth="1"/>
    <col min="14083" max="14083" width="4.5" style="1" customWidth="1"/>
    <col min="14084" max="14099" width="4.625" style="1" customWidth="1"/>
    <col min="14100" max="14100" width="6.125" style="1" customWidth="1"/>
    <col min="14101" max="14107" width="4.625" style="1" customWidth="1"/>
    <col min="14108" max="14337" width="9" style="1"/>
    <col min="14338" max="14338" width="2.125" style="1" customWidth="1"/>
    <col min="14339" max="14339" width="4.5" style="1" customWidth="1"/>
    <col min="14340" max="14355" width="4.625" style="1" customWidth="1"/>
    <col min="14356" max="14356" width="6.125" style="1" customWidth="1"/>
    <col min="14357" max="14363" width="4.625" style="1" customWidth="1"/>
    <col min="14364" max="14593" width="9" style="1"/>
    <col min="14594" max="14594" width="2.125" style="1" customWidth="1"/>
    <col min="14595" max="14595" width="4.5" style="1" customWidth="1"/>
    <col min="14596" max="14611" width="4.625" style="1" customWidth="1"/>
    <col min="14612" max="14612" width="6.125" style="1" customWidth="1"/>
    <col min="14613" max="14619" width="4.625" style="1" customWidth="1"/>
    <col min="14620" max="14849" width="9" style="1"/>
    <col min="14850" max="14850" width="2.125" style="1" customWidth="1"/>
    <col min="14851" max="14851" width="4.5" style="1" customWidth="1"/>
    <col min="14852" max="14867" width="4.625" style="1" customWidth="1"/>
    <col min="14868" max="14868" width="6.125" style="1" customWidth="1"/>
    <col min="14869" max="14875" width="4.625" style="1" customWidth="1"/>
    <col min="14876" max="15105" width="9" style="1"/>
    <col min="15106" max="15106" width="2.125" style="1" customWidth="1"/>
    <col min="15107" max="15107" width="4.5" style="1" customWidth="1"/>
    <col min="15108" max="15123" width="4.625" style="1" customWidth="1"/>
    <col min="15124" max="15124" width="6.125" style="1" customWidth="1"/>
    <col min="15125" max="15131" width="4.625" style="1" customWidth="1"/>
    <col min="15132" max="15361" width="9" style="1"/>
    <col min="15362" max="15362" width="2.125" style="1" customWidth="1"/>
    <col min="15363" max="15363" width="4.5" style="1" customWidth="1"/>
    <col min="15364" max="15379" width="4.625" style="1" customWidth="1"/>
    <col min="15380" max="15380" width="6.125" style="1" customWidth="1"/>
    <col min="15381" max="15387" width="4.625" style="1" customWidth="1"/>
    <col min="15388" max="15617" width="9" style="1"/>
    <col min="15618" max="15618" width="2.125" style="1" customWidth="1"/>
    <col min="15619" max="15619" width="4.5" style="1" customWidth="1"/>
    <col min="15620" max="15635" width="4.625" style="1" customWidth="1"/>
    <col min="15636" max="15636" width="6.125" style="1" customWidth="1"/>
    <col min="15637" max="15643" width="4.625" style="1" customWidth="1"/>
    <col min="15644" max="15873" width="9" style="1"/>
    <col min="15874" max="15874" width="2.125" style="1" customWidth="1"/>
    <col min="15875" max="15875" width="4.5" style="1" customWidth="1"/>
    <col min="15876" max="15891" width="4.625" style="1" customWidth="1"/>
    <col min="15892" max="15892" width="6.125" style="1" customWidth="1"/>
    <col min="15893" max="15899" width="4.625" style="1" customWidth="1"/>
    <col min="15900" max="16129" width="9" style="1"/>
    <col min="16130" max="16130" width="2.125" style="1" customWidth="1"/>
    <col min="16131" max="16131" width="4.5" style="1" customWidth="1"/>
    <col min="16132" max="16147" width="4.625" style="1" customWidth="1"/>
    <col min="16148" max="16148" width="6.125" style="1" customWidth="1"/>
    <col min="16149" max="16155" width="4.625" style="1" customWidth="1"/>
    <col min="16156" max="16384" width="9" style="1"/>
  </cols>
  <sheetData>
    <row r="1" spans="2:20" ht="18" customHeight="1" x14ac:dyDescent="0.2">
      <c r="B1" s="13" t="s">
        <v>18</v>
      </c>
      <c r="C1" s="12"/>
      <c r="D1" s="12"/>
    </row>
    <row r="2" spans="2:20" ht="30" customHeight="1" x14ac:dyDescent="0.15"/>
    <row r="3" spans="2:20" ht="24" customHeight="1" x14ac:dyDescent="0.15">
      <c r="B3" s="36" t="s">
        <v>19</v>
      </c>
      <c r="C3" s="36"/>
      <c r="D3" s="36"/>
      <c r="E3" s="36"/>
      <c r="F3" s="36"/>
      <c r="G3" s="36"/>
      <c r="H3" s="36"/>
      <c r="I3" s="36"/>
      <c r="J3" s="36"/>
      <c r="K3" s="36"/>
      <c r="L3" s="36"/>
      <c r="M3" s="36"/>
      <c r="N3" s="36"/>
      <c r="O3" s="36"/>
      <c r="P3" s="36"/>
      <c r="Q3" s="36"/>
      <c r="R3" s="36"/>
      <c r="S3" s="36"/>
      <c r="T3" s="36"/>
    </row>
    <row r="4" spans="2:20" ht="24.75" customHeight="1" x14ac:dyDescent="0.15">
      <c r="B4" s="36"/>
      <c r="C4" s="36"/>
      <c r="D4" s="36"/>
      <c r="E4" s="36"/>
      <c r="F4" s="36"/>
      <c r="G4" s="36"/>
      <c r="H4" s="36"/>
      <c r="I4" s="36"/>
      <c r="J4" s="36"/>
      <c r="K4" s="36"/>
      <c r="L4" s="36"/>
      <c r="M4" s="36"/>
      <c r="N4" s="36"/>
      <c r="O4" s="36"/>
      <c r="P4" s="36"/>
      <c r="Q4" s="36"/>
      <c r="R4" s="36"/>
      <c r="S4" s="36"/>
      <c r="T4" s="36"/>
    </row>
    <row r="5" spans="2:20" ht="39" customHeight="1" x14ac:dyDescent="0.2">
      <c r="C5" s="11"/>
      <c r="D5" s="11"/>
      <c r="E5" s="11"/>
      <c r="F5" s="11"/>
      <c r="G5" s="11"/>
      <c r="H5" s="11"/>
      <c r="I5" s="11"/>
      <c r="J5" s="11"/>
      <c r="K5" s="11"/>
      <c r="L5" s="11"/>
      <c r="M5" s="11"/>
      <c r="N5" s="11"/>
      <c r="O5" s="11"/>
      <c r="P5" s="11"/>
      <c r="Q5" s="11"/>
      <c r="R5" s="11"/>
      <c r="S5" s="11"/>
    </row>
    <row r="6" spans="2:20" ht="18" customHeight="1" x14ac:dyDescent="0.15">
      <c r="C6" s="35" t="s">
        <v>32</v>
      </c>
      <c r="D6" s="10"/>
      <c r="E6" s="10"/>
      <c r="F6" s="10"/>
      <c r="G6" s="10"/>
      <c r="H6" s="10"/>
      <c r="I6" s="10"/>
      <c r="J6" s="10"/>
      <c r="K6" s="10"/>
      <c r="L6" s="10"/>
      <c r="M6" s="10"/>
      <c r="N6" s="43" t="s">
        <v>34</v>
      </c>
      <c r="O6" s="43"/>
      <c r="P6" s="43"/>
      <c r="Q6" s="43"/>
      <c r="R6" s="43"/>
      <c r="S6" s="43"/>
      <c r="T6" s="43"/>
    </row>
    <row r="7" spans="2:20" ht="18" customHeight="1" x14ac:dyDescent="0.15">
      <c r="E7" s="10"/>
      <c r="F7" s="10"/>
      <c r="G7" s="10"/>
      <c r="H7" s="10"/>
      <c r="I7" s="10"/>
      <c r="J7" s="10"/>
      <c r="K7" s="10"/>
      <c r="L7" s="10"/>
      <c r="M7" s="10"/>
      <c r="N7" s="10"/>
      <c r="O7" s="10"/>
      <c r="P7" s="10"/>
      <c r="Q7" s="10"/>
      <c r="R7" s="10"/>
      <c r="S7" s="10"/>
      <c r="T7" s="4"/>
    </row>
    <row r="8" spans="2:20" ht="18" customHeight="1" x14ac:dyDescent="0.15">
      <c r="C8" s="4"/>
      <c r="D8" s="10"/>
      <c r="E8" s="10"/>
      <c r="F8" s="10"/>
      <c r="G8" s="10"/>
      <c r="H8" s="10"/>
      <c r="I8" s="10"/>
      <c r="J8" s="38" t="s">
        <v>4</v>
      </c>
      <c r="K8" s="38"/>
      <c r="L8" s="35" t="s">
        <v>3</v>
      </c>
      <c r="M8" s="7"/>
      <c r="N8" s="42" t="s">
        <v>35</v>
      </c>
      <c r="O8" s="42"/>
      <c r="P8" s="42"/>
      <c r="Q8" s="42"/>
      <c r="R8" s="42"/>
      <c r="S8" s="42"/>
      <c r="T8" s="42"/>
    </row>
    <row r="9" spans="2:20" ht="18" customHeight="1" x14ac:dyDescent="0.15">
      <c r="C9" s="10"/>
      <c r="D9" s="10"/>
      <c r="E9" s="10"/>
      <c r="F9" s="10"/>
      <c r="G9" s="10"/>
      <c r="H9" s="10"/>
      <c r="I9" s="10"/>
      <c r="J9" s="60" t="s">
        <v>36</v>
      </c>
      <c r="K9" s="60"/>
      <c r="L9" s="35" t="s">
        <v>2</v>
      </c>
      <c r="M9" s="7"/>
      <c r="N9" s="42" t="s">
        <v>37</v>
      </c>
      <c r="O9" s="42"/>
      <c r="P9" s="42"/>
      <c r="Q9" s="42"/>
      <c r="R9" s="42"/>
      <c r="S9" s="42"/>
      <c r="T9" s="42"/>
    </row>
    <row r="10" spans="2:20" ht="18" customHeight="1" x14ac:dyDescent="0.15">
      <c r="C10" s="10"/>
      <c r="D10" s="10"/>
      <c r="E10" s="10"/>
      <c r="F10" s="10"/>
      <c r="G10" s="10"/>
      <c r="H10" s="10"/>
      <c r="I10" s="10"/>
      <c r="J10" s="9" t="s">
        <v>38</v>
      </c>
      <c r="K10" s="9"/>
      <c r="L10" s="9"/>
      <c r="M10" s="9"/>
      <c r="N10" s="61" t="s">
        <v>39</v>
      </c>
      <c r="O10" s="61"/>
      <c r="P10" s="59" t="s">
        <v>40</v>
      </c>
      <c r="Q10" s="59"/>
      <c r="R10" s="59"/>
      <c r="S10" s="59"/>
      <c r="T10" s="58"/>
    </row>
    <row r="11" spans="2:20" ht="18" customHeight="1" x14ac:dyDescent="0.15">
      <c r="C11" s="4"/>
      <c r="D11" s="4"/>
      <c r="E11" s="4"/>
      <c r="F11" s="4"/>
      <c r="G11" s="4"/>
      <c r="H11" s="4"/>
      <c r="I11" s="4"/>
      <c r="J11" s="9"/>
      <c r="K11" s="9"/>
      <c r="L11" s="35"/>
      <c r="M11" s="7"/>
      <c r="N11" s="33"/>
      <c r="O11" s="33"/>
      <c r="P11" s="33"/>
      <c r="Q11" s="33"/>
      <c r="R11" s="33"/>
      <c r="S11" s="33"/>
      <c r="T11" s="33"/>
    </row>
    <row r="12" spans="2:20" ht="18" customHeight="1" x14ac:dyDescent="0.15">
      <c r="C12" s="6"/>
      <c r="D12" s="5"/>
      <c r="E12" s="5"/>
      <c r="F12" s="5"/>
      <c r="G12" s="5"/>
      <c r="H12" s="5"/>
      <c r="I12" s="5"/>
      <c r="J12" s="62" t="s">
        <v>7</v>
      </c>
      <c r="K12" s="62"/>
      <c r="L12" s="59" t="s">
        <v>1</v>
      </c>
      <c r="M12" s="59"/>
      <c r="O12" s="42" t="s">
        <v>41</v>
      </c>
      <c r="P12" s="42"/>
      <c r="Q12" s="42"/>
      <c r="R12" s="42"/>
      <c r="S12" s="42"/>
      <c r="T12" s="9"/>
    </row>
    <row r="13" spans="2:20" ht="18" customHeight="1" x14ac:dyDescent="0.15">
      <c r="C13" s="4"/>
      <c r="D13" s="4"/>
      <c r="E13" s="4"/>
      <c r="F13" s="3"/>
      <c r="G13" s="3"/>
      <c r="H13" s="3"/>
      <c r="I13" s="3"/>
      <c r="J13" s="3"/>
      <c r="K13" s="3"/>
      <c r="L13" s="63" t="s">
        <v>8</v>
      </c>
      <c r="M13" s="63"/>
      <c r="O13" s="42" t="s">
        <v>42</v>
      </c>
      <c r="P13" s="42"/>
      <c r="Q13" s="42"/>
      <c r="R13" s="42"/>
      <c r="S13" s="42"/>
      <c r="T13" s="9"/>
    </row>
    <row r="14" spans="2:20" ht="18" customHeight="1" x14ac:dyDescent="0.15">
      <c r="C14" s="4"/>
      <c r="D14" s="4"/>
      <c r="E14" s="4"/>
      <c r="F14" s="3"/>
      <c r="G14" s="3"/>
      <c r="H14" s="3"/>
      <c r="I14" s="3"/>
      <c r="J14" s="3"/>
      <c r="K14" s="3"/>
      <c r="L14" s="17"/>
      <c r="M14" s="7"/>
      <c r="N14" s="33"/>
      <c r="O14" s="33"/>
      <c r="P14" s="33"/>
      <c r="Q14" s="33"/>
      <c r="R14" s="33"/>
      <c r="S14" s="33"/>
      <c r="T14" s="33"/>
    </row>
    <row r="15" spans="2:20" ht="18" customHeight="1" x14ac:dyDescent="0.15">
      <c r="C15" s="37" t="s">
        <v>20</v>
      </c>
      <c r="D15" s="37"/>
      <c r="E15" s="37"/>
      <c r="F15" s="37"/>
      <c r="G15" s="37"/>
      <c r="H15" s="37"/>
      <c r="I15" s="37"/>
      <c r="J15" s="37"/>
      <c r="K15" s="37"/>
      <c r="L15" s="37"/>
      <c r="M15" s="37"/>
      <c r="N15" s="37"/>
      <c r="O15" s="37"/>
      <c r="P15" s="37"/>
      <c r="Q15" s="37"/>
      <c r="R15" s="37"/>
      <c r="S15" s="37"/>
      <c r="T15" s="37"/>
    </row>
    <row r="16" spans="2:20" ht="13.5" x14ac:dyDescent="0.15">
      <c r="C16" s="37"/>
      <c r="D16" s="37"/>
      <c r="E16" s="37"/>
      <c r="F16" s="37"/>
      <c r="G16" s="37"/>
      <c r="H16" s="37"/>
      <c r="I16" s="37"/>
      <c r="J16" s="37"/>
      <c r="K16" s="37"/>
      <c r="L16" s="37"/>
      <c r="M16" s="37"/>
      <c r="N16" s="37"/>
      <c r="O16" s="37"/>
      <c r="P16" s="37"/>
      <c r="Q16" s="37"/>
      <c r="R16" s="37"/>
      <c r="S16" s="37"/>
      <c r="T16" s="37"/>
    </row>
    <row r="17" spans="2:20" ht="13.5" customHeight="1" x14ac:dyDescent="0.15">
      <c r="C17" s="37"/>
      <c r="D17" s="37"/>
      <c r="E17" s="37"/>
      <c r="F17" s="37"/>
      <c r="G17" s="37"/>
      <c r="H17" s="37"/>
      <c r="I17" s="37"/>
      <c r="J17" s="37"/>
      <c r="K17" s="37"/>
      <c r="L17" s="37"/>
      <c r="M17" s="37"/>
      <c r="N17" s="37"/>
      <c r="O17" s="37"/>
      <c r="P17" s="37"/>
      <c r="Q17" s="37"/>
      <c r="R17" s="37"/>
      <c r="S17" s="37"/>
      <c r="T17" s="37"/>
    </row>
    <row r="18" spans="2:20" ht="20.25" customHeight="1" x14ac:dyDescent="0.15">
      <c r="L18" s="1" t="s">
        <v>0</v>
      </c>
    </row>
    <row r="20" spans="2:20" ht="30.75" customHeight="1" x14ac:dyDescent="0.15">
      <c r="B20" s="44" t="s">
        <v>12</v>
      </c>
      <c r="C20" s="45"/>
      <c r="D20" s="39" t="s">
        <v>9</v>
      </c>
      <c r="E20" s="39"/>
      <c r="F20" s="54" t="s">
        <v>43</v>
      </c>
      <c r="G20" s="55"/>
      <c r="H20" s="55"/>
      <c r="I20" s="55"/>
      <c r="J20" s="55"/>
      <c r="K20" s="55"/>
      <c r="L20" s="56"/>
      <c r="M20" s="40" t="s">
        <v>11</v>
      </c>
      <c r="N20" s="41"/>
      <c r="O20" s="57">
        <v>29504</v>
      </c>
      <c r="P20" s="57"/>
      <c r="Q20" s="57"/>
      <c r="R20" s="57"/>
      <c r="S20" s="57"/>
      <c r="T20" s="57"/>
    </row>
    <row r="21" spans="2:20" ht="36" customHeight="1" x14ac:dyDescent="0.15">
      <c r="B21" s="46"/>
      <c r="C21" s="47"/>
      <c r="D21" s="39" t="s">
        <v>10</v>
      </c>
      <c r="E21" s="39"/>
      <c r="F21" s="53" t="s">
        <v>44</v>
      </c>
      <c r="G21" s="53"/>
      <c r="H21" s="53"/>
      <c r="I21" s="53"/>
      <c r="J21" s="53"/>
      <c r="K21" s="53"/>
      <c r="L21" s="53"/>
      <c r="M21" s="53"/>
      <c r="N21" s="53"/>
      <c r="O21" s="53"/>
      <c r="P21" s="53"/>
      <c r="Q21" s="53"/>
      <c r="R21" s="53"/>
      <c r="S21" s="53"/>
      <c r="T21" s="53"/>
    </row>
    <row r="22" spans="2:20" ht="13.5" x14ac:dyDescent="0.15">
      <c r="C22" s="21"/>
      <c r="D22" s="25"/>
      <c r="E22" s="25"/>
      <c r="F22" s="25"/>
      <c r="G22" s="26"/>
      <c r="H22" s="26"/>
      <c r="I22" s="26"/>
      <c r="J22" s="26"/>
      <c r="K22" s="26"/>
      <c r="L22" s="26"/>
      <c r="M22" s="24"/>
      <c r="N22" s="22"/>
      <c r="O22" s="23"/>
      <c r="P22" s="23"/>
      <c r="Q22" s="23"/>
      <c r="R22" s="23"/>
      <c r="S22" s="23"/>
      <c r="T22" s="23"/>
    </row>
    <row r="23" spans="2:20" ht="24" customHeight="1" thickBot="1" x14ac:dyDescent="0.2">
      <c r="D23" s="29" t="s">
        <v>23</v>
      </c>
      <c r="E23" s="18"/>
      <c r="F23" s="19"/>
      <c r="G23" s="19"/>
      <c r="H23" s="19"/>
      <c r="I23" s="19"/>
      <c r="J23" s="19"/>
      <c r="K23" s="19"/>
      <c r="L23" s="19"/>
      <c r="M23" s="19"/>
      <c r="N23" s="19"/>
      <c r="O23" s="19"/>
      <c r="P23" s="19"/>
      <c r="Q23" s="19"/>
      <c r="R23" s="19"/>
      <c r="S23" s="19"/>
    </row>
    <row r="24" spans="2:20" ht="37.5" customHeight="1" thickBot="1" x14ac:dyDescent="0.2">
      <c r="B24" s="44" t="s">
        <v>26</v>
      </c>
      <c r="C24" s="45"/>
      <c r="D24" s="51" t="s">
        <v>31</v>
      </c>
      <c r="E24" s="34" t="s">
        <v>5</v>
      </c>
      <c r="F24" s="48" t="s">
        <v>21</v>
      </c>
      <c r="G24" s="48"/>
      <c r="H24" s="48"/>
      <c r="I24" s="48"/>
      <c r="J24" s="48"/>
      <c r="K24" s="48"/>
      <c r="L24" s="48"/>
      <c r="M24" s="48"/>
      <c r="N24" s="48"/>
      <c r="O24" s="48"/>
      <c r="P24" s="48"/>
      <c r="Q24" s="48"/>
      <c r="R24" s="48"/>
      <c r="S24" s="48"/>
      <c r="T24" s="48"/>
    </row>
    <row r="25" spans="2:20" ht="42.75" customHeight="1" thickBot="1" x14ac:dyDescent="0.2">
      <c r="B25" s="46"/>
      <c r="C25" s="47"/>
      <c r="D25" s="52" t="s">
        <v>31</v>
      </c>
      <c r="E25" s="34" t="s">
        <v>6</v>
      </c>
      <c r="F25" s="48" t="s">
        <v>22</v>
      </c>
      <c r="G25" s="48"/>
      <c r="H25" s="48"/>
      <c r="I25" s="48"/>
      <c r="J25" s="48"/>
      <c r="K25" s="48"/>
      <c r="L25" s="48"/>
      <c r="M25" s="48"/>
      <c r="N25" s="48"/>
      <c r="O25" s="48"/>
      <c r="P25" s="48"/>
      <c r="Q25" s="48"/>
      <c r="R25" s="48"/>
      <c r="S25" s="48"/>
      <c r="T25" s="48"/>
    </row>
    <row r="26" spans="2:20" ht="17.25" customHeight="1" thickBot="1" x14ac:dyDescent="0.2">
      <c r="D26" s="29" t="s">
        <v>23</v>
      </c>
      <c r="E26" s="32"/>
      <c r="F26" s="31"/>
      <c r="G26" s="31"/>
      <c r="H26" s="31"/>
      <c r="I26" s="31"/>
      <c r="J26" s="28"/>
      <c r="K26" s="28"/>
      <c r="L26" s="28"/>
      <c r="M26" s="28"/>
      <c r="N26" s="28"/>
      <c r="O26" s="28"/>
      <c r="P26" s="28"/>
      <c r="Q26" s="28"/>
      <c r="R26" s="28"/>
      <c r="S26" s="2"/>
    </row>
    <row r="27" spans="2:20" ht="60" customHeight="1" thickBot="1" x14ac:dyDescent="0.2">
      <c r="B27" s="49" t="s">
        <v>27</v>
      </c>
      <c r="C27" s="50"/>
      <c r="D27" s="52" t="s">
        <v>31</v>
      </c>
      <c r="E27" s="48" t="s">
        <v>30</v>
      </c>
      <c r="F27" s="48"/>
      <c r="G27" s="48"/>
      <c r="H27" s="48"/>
      <c r="I27" s="48"/>
      <c r="J27" s="48"/>
      <c r="K27" s="48"/>
      <c r="L27" s="48"/>
      <c r="M27" s="48"/>
      <c r="N27" s="48"/>
      <c r="O27" s="48"/>
      <c r="P27" s="48"/>
      <c r="Q27" s="48"/>
      <c r="R27" s="48"/>
      <c r="S27" s="48"/>
      <c r="T27" s="48"/>
    </row>
    <row r="28" spans="2:20" ht="27.75" customHeight="1" x14ac:dyDescent="0.15">
      <c r="D28" s="30" t="s">
        <v>24</v>
      </c>
      <c r="E28" s="32" t="s">
        <v>29</v>
      </c>
      <c r="F28" s="31"/>
      <c r="G28" s="31"/>
      <c r="H28" s="31"/>
      <c r="I28" s="31"/>
      <c r="J28" s="28"/>
      <c r="K28" s="28"/>
      <c r="L28" s="28"/>
      <c r="M28" s="28"/>
      <c r="N28" s="28"/>
      <c r="O28" s="28"/>
      <c r="P28" s="28"/>
      <c r="Q28" s="28"/>
      <c r="R28" s="28"/>
      <c r="S28" s="2"/>
    </row>
    <row r="29" spans="2:20" ht="33.75" customHeight="1" x14ac:dyDescent="0.15">
      <c r="C29" s="20" t="s">
        <v>25</v>
      </c>
    </row>
    <row r="30" spans="2:20" ht="20.25" customHeight="1" x14ac:dyDescent="0.15">
      <c r="C30" s="1" t="s">
        <v>13</v>
      </c>
      <c r="D30" s="20" t="s">
        <v>16</v>
      </c>
    </row>
    <row r="31" spans="2:20" ht="20.25" customHeight="1" x14ac:dyDescent="0.15">
      <c r="D31" s="20" t="s">
        <v>17</v>
      </c>
    </row>
    <row r="32" spans="2:20" ht="20.25" customHeight="1" x14ac:dyDescent="0.15">
      <c r="C32" s="1" t="s">
        <v>13</v>
      </c>
      <c r="D32" s="20" t="s">
        <v>14</v>
      </c>
    </row>
    <row r="33" spans="3:18" ht="20.25" customHeight="1" x14ac:dyDescent="0.15">
      <c r="D33" s="20" t="s">
        <v>15</v>
      </c>
    </row>
    <row r="34" spans="3:18" ht="18" customHeight="1" x14ac:dyDescent="0.15">
      <c r="C34" s="1" ph="1"/>
      <c r="D34" s="1" ph="1"/>
      <c r="E34" s="1" ph="1"/>
      <c r="F34" s="1" ph="1"/>
    </row>
    <row r="35" spans="3:18" ht="18" customHeight="1" x14ac:dyDescent="0.15">
      <c r="C35" s="1" ph="1"/>
      <c r="D35" s="1" ph="1"/>
      <c r="E35" s="1" ph="1"/>
      <c r="F35" s="1" ph="1"/>
      <c r="L35" s="1" ph="1"/>
      <c r="M35" s="1" ph="1"/>
      <c r="N35" s="1" ph="1"/>
      <c r="O35" s="1" ph="1"/>
      <c r="P35" s="1" ph="1"/>
      <c r="Q35" s="1" ph="1"/>
      <c r="R35" s="1" ph="1"/>
    </row>
    <row r="36" spans="3:18" ht="18" customHeight="1" x14ac:dyDescent="0.15">
      <c r="C36" s="1" ph="1"/>
      <c r="D36" s="1" ph="1"/>
      <c r="E36" s="1" ph="1"/>
      <c r="F36" s="1" ph="1"/>
    </row>
    <row r="37" spans="3:18" ht="18" customHeight="1" x14ac:dyDescent="0.15">
      <c r="C37" s="1" ph="1"/>
      <c r="D37" s="1" ph="1"/>
      <c r="E37" s="1" ph="1"/>
      <c r="F37" s="1" ph="1"/>
      <c r="L37" s="1" ph="1"/>
      <c r="M37" s="1" ph="1"/>
      <c r="N37" s="1" ph="1"/>
      <c r="O37" s="1" ph="1"/>
      <c r="P37" s="1" ph="1"/>
      <c r="Q37" s="1" ph="1"/>
      <c r="R37" s="1" ph="1"/>
    </row>
    <row r="38" spans="3:18" ht="18" customHeight="1" x14ac:dyDescent="0.15">
      <c r="C38" s="1" ph="1"/>
      <c r="D38" s="1" ph="1"/>
      <c r="E38" s="1" ph="1"/>
      <c r="F38" s="1" ph="1"/>
    </row>
    <row r="39" spans="3:18" ht="18" customHeight="1" x14ac:dyDescent="0.15">
      <c r="C39" s="1" ph="1"/>
      <c r="D39" s="1" ph="1"/>
      <c r="E39" s="1" ph="1"/>
      <c r="F39" s="1" ph="1"/>
      <c r="L39" s="1" ph="1"/>
      <c r="M39" s="1" ph="1"/>
      <c r="N39" s="1" ph="1"/>
      <c r="O39" s="1" ph="1"/>
      <c r="P39" s="1" ph="1"/>
      <c r="Q39" s="1" ph="1"/>
      <c r="R39" s="1" ph="1"/>
    </row>
    <row r="40" spans="3:18" ht="18" customHeight="1" x14ac:dyDescent="0.15">
      <c r="C40" s="1" ph="1"/>
      <c r="D40" s="1" ph="1"/>
      <c r="E40" s="1" ph="1"/>
      <c r="F40" s="1" ph="1"/>
    </row>
    <row r="41" spans="3:18" ht="18" customHeight="1" x14ac:dyDescent="0.15">
      <c r="C41" s="1" ph="1"/>
      <c r="D41" s="1" ph="1"/>
      <c r="E41" s="1" ph="1"/>
      <c r="F41" s="1" ph="1"/>
      <c r="L41" s="1" ph="1"/>
      <c r="M41" s="1" ph="1"/>
      <c r="N41" s="1" ph="1"/>
      <c r="O41" s="1" ph="1"/>
      <c r="P41" s="1" ph="1"/>
      <c r="Q41" s="1" ph="1"/>
      <c r="R41" s="1" ph="1"/>
    </row>
    <row r="42" spans="3:18" ht="18" customHeight="1" x14ac:dyDescent="0.15">
      <c r="C42" s="1" ph="1"/>
      <c r="D42" s="1" ph="1"/>
      <c r="E42" s="1" ph="1"/>
      <c r="F42" s="1" ph="1"/>
    </row>
    <row r="43" spans="3:18" ht="18" customHeight="1" x14ac:dyDescent="0.15">
      <c r="C43" s="1" ph="1"/>
      <c r="D43" s="1" ph="1"/>
      <c r="E43" s="1" ph="1"/>
      <c r="F43" s="1" ph="1"/>
      <c r="L43" s="1" ph="1"/>
      <c r="M43" s="1" ph="1"/>
      <c r="N43" s="1" ph="1"/>
      <c r="O43" s="1" ph="1"/>
      <c r="P43" s="1" ph="1"/>
      <c r="Q43" s="1" ph="1"/>
      <c r="R43" s="1" ph="1"/>
    </row>
    <row r="44" spans="3:18" ht="18" customHeight="1" x14ac:dyDescent="0.15">
      <c r="C44" s="1" ph="1"/>
      <c r="D44" s="1" ph="1"/>
      <c r="E44" s="1" ph="1"/>
      <c r="F44" s="1" ph="1"/>
    </row>
    <row r="45" spans="3:18" ht="18" customHeight="1" x14ac:dyDescent="0.15">
      <c r="C45" s="1" ph="1"/>
      <c r="D45" s="1" ph="1"/>
      <c r="E45" s="1" ph="1"/>
      <c r="F45" s="1" ph="1"/>
      <c r="L45" s="1" ph="1"/>
      <c r="M45" s="1" ph="1"/>
      <c r="N45" s="1" ph="1"/>
      <c r="O45" s="1" ph="1"/>
      <c r="P45" s="1" ph="1"/>
      <c r="Q45" s="1" ph="1"/>
      <c r="R45" s="1" ph="1"/>
    </row>
    <row r="46" spans="3:18" ht="18" customHeight="1" x14ac:dyDescent="0.15">
      <c r="C46" s="1" ph="1"/>
      <c r="D46" s="1" ph="1"/>
      <c r="E46" s="1" ph="1"/>
      <c r="F46" s="1" ph="1"/>
    </row>
    <row r="47" spans="3:18" ht="18" customHeight="1" x14ac:dyDescent="0.15">
      <c r="C47" s="1" ph="1"/>
      <c r="D47" s="1" ph="1"/>
      <c r="E47" s="1" ph="1"/>
      <c r="F47" s="1" ph="1"/>
      <c r="L47" s="1" ph="1"/>
      <c r="M47" s="1" ph="1"/>
      <c r="N47" s="1" ph="1"/>
      <c r="O47" s="1" ph="1"/>
      <c r="P47" s="1" ph="1"/>
      <c r="Q47" s="1" ph="1"/>
      <c r="R47" s="1" ph="1"/>
    </row>
    <row r="48" spans="3:18" ht="18" customHeight="1" x14ac:dyDescent="0.15">
      <c r="C48" s="1" ph="1"/>
      <c r="D48" s="1" ph="1"/>
      <c r="E48" s="1" ph="1"/>
      <c r="F48" s="1" ph="1"/>
    </row>
    <row r="49" spans="3:18" ht="18" customHeight="1" x14ac:dyDescent="0.15">
      <c r="C49" s="1" ph="1"/>
      <c r="D49" s="1" ph="1"/>
      <c r="E49" s="1" ph="1"/>
      <c r="F49" s="1" ph="1"/>
      <c r="L49" s="1" ph="1"/>
      <c r="M49" s="1" ph="1"/>
      <c r="N49" s="1" ph="1"/>
      <c r="O49" s="1" ph="1"/>
      <c r="P49" s="1" ph="1"/>
      <c r="Q49" s="1" ph="1"/>
      <c r="R49" s="1" ph="1"/>
    </row>
    <row r="50" spans="3:18" ht="18" customHeight="1" x14ac:dyDescent="0.15">
      <c r="C50" s="1" ph="1"/>
      <c r="D50" s="1" ph="1"/>
      <c r="E50" s="1" ph="1"/>
      <c r="F50" s="1" ph="1"/>
    </row>
    <row r="51" spans="3:18" ht="18" customHeight="1" x14ac:dyDescent="0.15">
      <c r="C51" s="1" ph="1"/>
      <c r="D51" s="1" ph="1"/>
      <c r="E51" s="1" ph="1"/>
      <c r="F51" s="1" ph="1"/>
      <c r="L51" s="1" ph="1"/>
      <c r="M51" s="1" ph="1"/>
      <c r="N51" s="1" ph="1"/>
      <c r="O51" s="1" ph="1"/>
      <c r="P51" s="1" ph="1"/>
      <c r="Q51" s="1" ph="1"/>
      <c r="R51" s="1" ph="1"/>
    </row>
    <row r="52" spans="3:18" ht="18" customHeight="1" x14ac:dyDescent="0.15">
      <c r="C52" s="1" ph="1"/>
      <c r="D52" s="1" ph="1"/>
      <c r="E52" s="1" ph="1"/>
      <c r="F52" s="1" ph="1"/>
    </row>
    <row r="53" spans="3:18" ht="18" customHeight="1" x14ac:dyDescent="0.15">
      <c r="C53" s="1" ph="1"/>
      <c r="D53" s="1" ph="1"/>
      <c r="E53" s="1" ph="1"/>
      <c r="F53" s="1" ph="1"/>
    </row>
    <row r="61" spans="3:18" ht="19.5" customHeight="1" x14ac:dyDescent="0.15">
      <c r="C61" s="1" ph="1"/>
      <c r="D61" s="1" ph="1"/>
      <c r="E61" s="1" ph="1"/>
      <c r="F61" s="1" ph="1"/>
    </row>
    <row r="62" spans="3:18" ht="19.5" customHeight="1" x14ac:dyDescent="0.15">
      <c r="C62" s="1" ph="1"/>
      <c r="D62" s="1" ph="1"/>
      <c r="E62" s="1" ph="1"/>
      <c r="F62" s="1" ph="1"/>
      <c r="L62" s="1" ph="1"/>
      <c r="M62" s="1" ph="1"/>
      <c r="N62" s="1" ph="1"/>
      <c r="O62" s="1" ph="1"/>
      <c r="P62" s="1" ph="1"/>
      <c r="Q62" s="1" ph="1"/>
      <c r="R62" s="1" ph="1"/>
    </row>
    <row r="63" spans="3:18" ht="19.5" customHeight="1" x14ac:dyDescent="0.15">
      <c r="C63" s="1" ph="1"/>
      <c r="D63" s="1" ph="1"/>
      <c r="E63" s="1" ph="1"/>
      <c r="F63" s="1" ph="1"/>
    </row>
    <row r="64" spans="3:18" ht="19.5" customHeight="1" x14ac:dyDescent="0.15">
      <c r="C64" s="1" ph="1"/>
      <c r="D64" s="1" ph="1"/>
      <c r="E64" s="1" ph="1"/>
      <c r="F64" s="1" ph="1"/>
      <c r="L64" s="1" ph="1"/>
      <c r="M64" s="1" ph="1"/>
      <c r="N64" s="1" ph="1"/>
      <c r="O64" s="1" ph="1"/>
      <c r="P64" s="1" ph="1"/>
      <c r="Q64" s="1" ph="1"/>
      <c r="R64" s="1" ph="1"/>
    </row>
    <row r="65" spans="3:18" ht="19.5" customHeight="1" x14ac:dyDescent="0.15">
      <c r="C65" s="1" ph="1"/>
      <c r="D65" s="1" ph="1"/>
      <c r="E65" s="1" ph="1"/>
      <c r="F65" s="1" ph="1"/>
    </row>
    <row r="66" spans="3:18" ht="19.5" customHeight="1" x14ac:dyDescent="0.15">
      <c r="C66" s="1" ph="1"/>
      <c r="D66" s="1" ph="1"/>
      <c r="E66" s="1" ph="1"/>
      <c r="F66" s="1" ph="1"/>
      <c r="L66" s="1" ph="1"/>
      <c r="M66" s="1" ph="1"/>
      <c r="N66" s="1" ph="1"/>
      <c r="O66" s="1" ph="1"/>
      <c r="P66" s="1" ph="1"/>
      <c r="Q66" s="1" ph="1"/>
      <c r="R66" s="1" ph="1"/>
    </row>
    <row r="67" spans="3:18" ht="19.5" customHeight="1" x14ac:dyDescent="0.15">
      <c r="C67" s="1" ph="1"/>
      <c r="D67" s="1" ph="1"/>
      <c r="E67" s="1" ph="1"/>
      <c r="F67" s="1" ph="1"/>
    </row>
    <row r="68" spans="3:18" ht="19.5" customHeight="1" x14ac:dyDescent="0.15">
      <c r="C68" s="1" ph="1"/>
      <c r="D68" s="1" ph="1"/>
      <c r="E68" s="1" ph="1"/>
      <c r="F68" s="1" ph="1"/>
      <c r="L68" s="1" ph="1"/>
      <c r="M68" s="1" ph="1"/>
      <c r="N68" s="1" ph="1"/>
      <c r="O68" s="1" ph="1"/>
      <c r="P68" s="1" ph="1"/>
      <c r="Q68" s="1" ph="1"/>
      <c r="R68" s="1" ph="1"/>
    </row>
    <row r="69" spans="3:18" ht="19.5" customHeight="1" x14ac:dyDescent="0.15">
      <c r="C69" s="1" ph="1"/>
      <c r="D69" s="1" ph="1"/>
      <c r="E69" s="1" ph="1"/>
      <c r="F69" s="1" ph="1"/>
    </row>
    <row r="70" spans="3:18" ht="19.5" customHeight="1" x14ac:dyDescent="0.15">
      <c r="C70" s="1" ph="1"/>
      <c r="D70" s="1" ph="1"/>
      <c r="E70" s="1" ph="1"/>
      <c r="F70" s="1" ph="1"/>
      <c r="L70" s="1" ph="1"/>
      <c r="M70" s="1" ph="1"/>
      <c r="N70" s="1" ph="1"/>
      <c r="O70" s="1" ph="1"/>
      <c r="P70" s="1" ph="1"/>
      <c r="Q70" s="1" ph="1"/>
      <c r="R70" s="1" ph="1"/>
    </row>
    <row r="71" spans="3:18" ht="19.5" customHeight="1" x14ac:dyDescent="0.15">
      <c r="C71" s="1" ph="1"/>
      <c r="D71" s="1" ph="1"/>
      <c r="E71" s="1" ph="1"/>
      <c r="F71" s="1" ph="1"/>
    </row>
    <row r="72" spans="3:18" ht="19.5" customHeight="1" x14ac:dyDescent="0.15">
      <c r="C72" s="1" ph="1"/>
      <c r="D72" s="1" ph="1"/>
      <c r="E72" s="1" ph="1"/>
      <c r="F72" s="1" ph="1"/>
      <c r="L72" s="1" ph="1"/>
      <c r="M72" s="1" ph="1"/>
      <c r="N72" s="1" ph="1"/>
      <c r="O72" s="1" ph="1"/>
      <c r="P72" s="1" ph="1"/>
      <c r="Q72" s="1" ph="1"/>
      <c r="R72" s="1" ph="1"/>
    </row>
    <row r="73" spans="3:18" ht="19.5" customHeight="1" x14ac:dyDescent="0.15">
      <c r="C73" s="1" ph="1"/>
      <c r="D73" s="1" ph="1"/>
      <c r="E73" s="1" ph="1"/>
      <c r="F73" s="1" ph="1"/>
    </row>
    <row r="74" spans="3:18" ht="19.5" customHeight="1" x14ac:dyDescent="0.15">
      <c r="C74" s="1" ph="1"/>
      <c r="D74" s="1" ph="1"/>
      <c r="E74" s="1" ph="1"/>
      <c r="F74" s="1" ph="1"/>
      <c r="L74" s="1" ph="1"/>
      <c r="M74" s="1" ph="1"/>
      <c r="N74" s="1" ph="1"/>
      <c r="O74" s="1" ph="1"/>
      <c r="P74" s="1" ph="1"/>
      <c r="Q74" s="1" ph="1"/>
      <c r="R74" s="1" ph="1"/>
    </row>
    <row r="75" spans="3:18" ht="19.5" customHeight="1" x14ac:dyDescent="0.15">
      <c r="C75" s="1" ph="1"/>
      <c r="D75" s="1" ph="1"/>
      <c r="E75" s="1" ph="1"/>
      <c r="F75" s="1" ph="1"/>
    </row>
    <row r="76" spans="3:18" ht="19.5" customHeight="1" x14ac:dyDescent="0.15">
      <c r="C76" s="1" ph="1"/>
      <c r="D76" s="1" ph="1"/>
      <c r="E76" s="1" ph="1"/>
      <c r="F76" s="1" ph="1"/>
      <c r="L76" s="1" ph="1"/>
      <c r="M76" s="1" ph="1"/>
      <c r="N76" s="1" ph="1"/>
      <c r="O76" s="1" ph="1"/>
      <c r="P76" s="1" ph="1"/>
      <c r="Q76" s="1" ph="1"/>
      <c r="R76" s="1" ph="1"/>
    </row>
    <row r="77" spans="3:18" ht="19.5" customHeight="1" x14ac:dyDescent="0.15">
      <c r="C77" s="1" ph="1"/>
      <c r="D77" s="1" ph="1"/>
      <c r="E77" s="1" ph="1"/>
      <c r="F77" s="1" ph="1"/>
    </row>
    <row r="78" spans="3:18" ht="19.5" customHeight="1" x14ac:dyDescent="0.15">
      <c r="C78" s="1" ph="1"/>
      <c r="D78" s="1" ph="1"/>
      <c r="E78" s="1" ph="1"/>
      <c r="F78" s="1" ph="1"/>
      <c r="L78" s="1" ph="1"/>
      <c r="M78" s="1" ph="1"/>
      <c r="N78" s="1" ph="1"/>
      <c r="O78" s="1" ph="1"/>
      <c r="P78" s="1" ph="1"/>
      <c r="Q78" s="1" ph="1"/>
      <c r="R78" s="1" ph="1"/>
    </row>
    <row r="79" spans="3:18" ht="19.5" customHeight="1" x14ac:dyDescent="0.15">
      <c r="C79" s="1" ph="1"/>
      <c r="D79" s="1" ph="1"/>
      <c r="E79" s="1" ph="1"/>
      <c r="F79" s="1" ph="1"/>
    </row>
    <row r="80" spans="3:18" ht="19.5" customHeight="1" x14ac:dyDescent="0.15">
      <c r="C80" s="1" ph="1"/>
      <c r="D80" s="1" ph="1"/>
      <c r="E80" s="1" ph="1"/>
      <c r="F80" s="1" ph="1"/>
      <c r="L80" s="1" ph="1"/>
      <c r="M80" s="1" ph="1"/>
      <c r="N80" s="1" ph="1"/>
      <c r="O80" s="1" ph="1"/>
      <c r="P80" s="1" ph="1"/>
      <c r="Q80" s="1" ph="1"/>
      <c r="R80" s="1" ph="1"/>
    </row>
    <row r="81" spans="3:18" ht="19.5" customHeight="1" x14ac:dyDescent="0.15">
      <c r="C81" s="1" ph="1"/>
      <c r="D81" s="1" ph="1"/>
      <c r="E81" s="1" ph="1"/>
      <c r="F81" s="1" ph="1"/>
    </row>
    <row r="82" spans="3:18" ht="19.5" customHeight="1" x14ac:dyDescent="0.15">
      <c r="C82" s="1" ph="1"/>
      <c r="D82" s="1" ph="1"/>
      <c r="E82" s="1" ph="1"/>
      <c r="F82" s="1" ph="1"/>
    </row>
    <row r="83" spans="3:18" ht="19.5" customHeight="1" x14ac:dyDescent="0.15">
      <c r="C83" s="1" ph="1"/>
      <c r="D83" s="1" ph="1"/>
      <c r="E83" s="1" ph="1"/>
      <c r="F83" s="1" ph="1"/>
    </row>
    <row r="84" spans="3:18" ht="19.5" customHeight="1" x14ac:dyDescent="0.15">
      <c r="C84" s="1" ph="1"/>
      <c r="D84" s="1" ph="1"/>
      <c r="E84" s="1" ph="1"/>
      <c r="F84" s="1" ph="1"/>
    </row>
    <row r="85" spans="3:18" ht="19.5" customHeight="1" x14ac:dyDescent="0.15">
      <c r="C85" s="1" ph="1"/>
      <c r="D85" s="1" ph="1"/>
      <c r="E85" s="1" ph="1"/>
      <c r="F85" s="1" ph="1"/>
      <c r="L85" s="1" ph="1"/>
      <c r="M85" s="1" ph="1"/>
      <c r="N85" s="1" ph="1"/>
      <c r="O85" s="1" ph="1"/>
      <c r="P85" s="1" ph="1"/>
      <c r="Q85" s="1" ph="1"/>
      <c r="R85" s="1" ph="1"/>
    </row>
    <row r="86" spans="3:18" ht="19.5" customHeight="1" x14ac:dyDescent="0.15">
      <c r="C86" s="1" ph="1"/>
      <c r="D86" s="1" ph="1"/>
      <c r="E86" s="1" ph="1"/>
      <c r="F86" s="1" ph="1"/>
    </row>
    <row r="87" spans="3:18" ht="19.5" customHeight="1" x14ac:dyDescent="0.15">
      <c r="C87" s="1" ph="1"/>
      <c r="D87" s="1" ph="1"/>
      <c r="E87" s="1" ph="1"/>
      <c r="F87" s="1" ph="1"/>
      <c r="L87" s="1" ph="1"/>
      <c r="M87" s="1" ph="1"/>
      <c r="N87" s="1" ph="1"/>
      <c r="O87" s="1" ph="1"/>
      <c r="P87" s="1" ph="1"/>
      <c r="Q87" s="1" ph="1"/>
      <c r="R87" s="1" ph="1"/>
    </row>
    <row r="88" spans="3:18" ht="19.5" customHeight="1" x14ac:dyDescent="0.15">
      <c r="C88" s="1" ph="1"/>
      <c r="D88" s="1" ph="1"/>
      <c r="E88" s="1" ph="1"/>
      <c r="F88" s="1" ph="1"/>
    </row>
    <row r="89" spans="3:18" ht="19.5" customHeight="1" x14ac:dyDescent="0.15">
      <c r="C89" s="1" ph="1"/>
      <c r="D89" s="1" ph="1"/>
      <c r="E89" s="1" ph="1"/>
      <c r="F89" s="1" ph="1"/>
    </row>
    <row r="90" spans="3:18" ht="19.5" customHeight="1" x14ac:dyDescent="0.15">
      <c r="C90" s="1" ph="1"/>
      <c r="D90" s="1" ph="1"/>
      <c r="E90" s="1" ph="1"/>
      <c r="F90" s="1" ph="1"/>
    </row>
    <row r="91" spans="3:18" ht="19.5" customHeight="1" x14ac:dyDescent="0.15">
      <c r="C91" s="1" ph="1"/>
      <c r="D91" s="1" ph="1"/>
      <c r="E91" s="1" ph="1"/>
      <c r="F91" s="1" ph="1"/>
    </row>
    <row r="92" spans="3:18" ht="19.5" customHeight="1" x14ac:dyDescent="0.15">
      <c r="C92" s="1" ph="1"/>
      <c r="D92" s="1" ph="1"/>
      <c r="E92" s="1" ph="1"/>
      <c r="F92" s="1" ph="1"/>
      <c r="L92" s="1" ph="1"/>
      <c r="M92" s="1" ph="1"/>
      <c r="N92" s="1" ph="1"/>
      <c r="O92" s="1" ph="1"/>
      <c r="P92" s="1" ph="1"/>
      <c r="Q92" s="1" ph="1"/>
      <c r="R92" s="1" ph="1"/>
    </row>
    <row r="93" spans="3:18" ht="19.5" customHeight="1" x14ac:dyDescent="0.15">
      <c r="C93" s="1" ph="1"/>
      <c r="D93" s="1" ph="1"/>
      <c r="E93" s="1" ph="1"/>
      <c r="F93" s="1" ph="1"/>
    </row>
    <row r="94" spans="3:18" ht="19.5" customHeight="1" x14ac:dyDescent="0.15">
      <c r="C94" s="1" ph="1"/>
      <c r="D94" s="1" ph="1"/>
      <c r="E94" s="1" ph="1"/>
      <c r="F94" s="1" ph="1"/>
    </row>
    <row r="95" spans="3:18" ht="19.5" customHeight="1" x14ac:dyDescent="0.15">
      <c r="C95" s="1" ph="1"/>
      <c r="D95" s="1" ph="1"/>
      <c r="E95" s="1" ph="1"/>
      <c r="F95" s="1" ph="1"/>
    </row>
    <row r="96" spans="3:18" ht="19.5" customHeight="1" x14ac:dyDescent="0.15">
      <c r="C96" s="1" ph="1"/>
      <c r="D96" s="1" ph="1"/>
      <c r="E96" s="1" ph="1"/>
      <c r="F96" s="1" ph="1"/>
    </row>
    <row r="97" spans="3:6" ht="19.5" customHeight="1" x14ac:dyDescent="0.15">
      <c r="C97" s="1" ph="1"/>
      <c r="D97" s="1" ph="1"/>
      <c r="E97" s="1" ph="1"/>
      <c r="F97" s="1" ph="1"/>
    </row>
    <row r="98" spans="3:6" ht="19.5" customHeight="1" x14ac:dyDescent="0.15">
      <c r="C98" s="1" ph="1"/>
      <c r="D98" s="1" ph="1"/>
      <c r="E98" s="1" ph="1"/>
      <c r="F98" s="1" ph="1"/>
    </row>
    <row r="99" spans="3:6" ht="19.5" customHeight="1" x14ac:dyDescent="0.15">
      <c r="C99" s="1" ph="1"/>
      <c r="D99" s="1" ph="1"/>
      <c r="E99" s="1" ph="1"/>
      <c r="F99" s="1" ph="1"/>
    </row>
    <row r="100" spans="3:6" ht="19.5" customHeight="1" x14ac:dyDescent="0.15">
      <c r="C100" s="1" ph="1"/>
      <c r="D100" s="1" ph="1"/>
      <c r="E100" s="1" ph="1"/>
      <c r="F100" s="1" ph="1"/>
    </row>
    <row r="101" spans="3:6" ht="19.5" customHeight="1" x14ac:dyDescent="0.15">
      <c r="C101" s="1" ph="1"/>
      <c r="D101" s="1" ph="1"/>
      <c r="E101" s="1" ph="1"/>
      <c r="F101" s="1" ph="1"/>
    </row>
    <row r="102" spans="3:6" ht="19.5" customHeight="1" x14ac:dyDescent="0.15">
      <c r="C102" s="1" ph="1"/>
      <c r="D102" s="1" ph="1"/>
      <c r="E102" s="1" ph="1"/>
      <c r="F102" s="1" ph="1"/>
    </row>
    <row r="103" spans="3:6" ht="19.5" customHeight="1" x14ac:dyDescent="0.15">
      <c r="C103" s="1" ph="1"/>
      <c r="D103" s="1" ph="1"/>
      <c r="E103" s="1" ph="1"/>
      <c r="F103" s="1" ph="1"/>
    </row>
    <row r="104" spans="3:6" ht="19.5" customHeight="1" x14ac:dyDescent="0.15">
      <c r="C104" s="1" ph="1"/>
      <c r="D104" s="1" ph="1"/>
      <c r="E104" s="1" ph="1"/>
      <c r="F104" s="1" ph="1"/>
    </row>
    <row r="105" spans="3:6" ht="19.5" customHeight="1" x14ac:dyDescent="0.15">
      <c r="C105" s="1" ph="1"/>
      <c r="D105" s="1" ph="1"/>
      <c r="E105" s="1" ph="1"/>
      <c r="F105" s="1" ph="1"/>
    </row>
    <row r="106" spans="3:6" ht="19.5" customHeight="1" x14ac:dyDescent="0.15">
      <c r="C106" s="1" ph="1"/>
      <c r="D106" s="1" ph="1"/>
      <c r="E106" s="1" ph="1"/>
      <c r="F106" s="1" ph="1"/>
    </row>
    <row r="107" spans="3:6" ht="19.5" customHeight="1" x14ac:dyDescent="0.15">
      <c r="C107" s="1" ph="1"/>
      <c r="D107" s="1" ph="1"/>
      <c r="E107" s="1" ph="1"/>
      <c r="F107" s="1" ph="1"/>
    </row>
  </sheetData>
  <sheetProtection algorithmName="SHA-512" hashValue="+pvhfUui/Hiyf7i9SXjRig24jq6oVVIL74os2zPn3qJxZpqP+X9Jyv7pdJcnAgJOg8O0cpCkf0dgYkqBI6KmHQ==" saltValue="Doeig5SJ71JuRoCjRAHDSQ==" spinCount="100000" sheet="1" objects="1" scenarios="1"/>
  <mergeCells count="26">
    <mergeCell ref="B24:C25"/>
    <mergeCell ref="F24:T24"/>
    <mergeCell ref="F25:T25"/>
    <mergeCell ref="B27:C27"/>
    <mergeCell ref="E27:T27"/>
    <mergeCell ref="C15:T17"/>
    <mergeCell ref="B20:C21"/>
    <mergeCell ref="D20:E20"/>
    <mergeCell ref="F20:L20"/>
    <mergeCell ref="M20:N20"/>
    <mergeCell ref="O20:T20"/>
    <mergeCell ref="D21:E21"/>
    <mergeCell ref="F21:T21"/>
    <mergeCell ref="N10:O10"/>
    <mergeCell ref="P10:S10"/>
    <mergeCell ref="J12:K12"/>
    <mergeCell ref="L12:M12"/>
    <mergeCell ref="O12:S12"/>
    <mergeCell ref="L13:M13"/>
    <mergeCell ref="O13:S13"/>
    <mergeCell ref="B3:T4"/>
    <mergeCell ref="N6:T6"/>
    <mergeCell ref="J8:K8"/>
    <mergeCell ref="N8:T8"/>
    <mergeCell ref="J9:K9"/>
    <mergeCell ref="N9:T9"/>
  </mergeCells>
  <phoneticPr fontId="3"/>
  <dataValidations count="1">
    <dataValidation type="list" imeMode="disabled" allowBlank="1" showInputMessage="1" showErrorMessage="1" sqref="D24:D25 D27">
      <formula1>"○"</formula1>
    </dataValidation>
  </dataValidations>
  <pageMargins left="0.2" right="0.7" top="0.75" bottom="0.75" header="0.3" footer="0.3"/>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誓約書</vt:lpstr>
      <vt:lpstr>誓約書 (記載例)</vt:lpstr>
      <vt:lpstr>誓約書!Print_Area</vt:lpstr>
      <vt:lpstr>'誓約書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沖縄県</cp:lastModifiedBy>
  <cp:lastPrinted>2023-07-24T06:20:17Z</cp:lastPrinted>
  <dcterms:created xsi:type="dcterms:W3CDTF">2021-12-23T07:29:49Z</dcterms:created>
  <dcterms:modified xsi:type="dcterms:W3CDTF">2023-08-09T10:55:08Z</dcterms:modified>
</cp:coreProperties>
</file>