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FSVNAS01\share\保健医療部\部局共有\(☆)新型コロナウイルス関連\01.総括情報チーム\06.イベントガイドライン\16. 第11回改正(XXXX)\国通知\"/>
    </mc:Choice>
  </mc:AlternateContent>
  <bookViews>
    <workbookView xWindow="0" yWindow="0" windowWidth="20700" windowHeight="774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<sst xmlns="http://schemas.openxmlformats.org/spreadsheetml/2006/main" count="119" uniqueCount="107">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</sst>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D25" sqref="D25"/>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沖縄県</cp:lastModifiedBy>
  <cp:lastPrinted>2021-11-19T09:07:03Z</cp:lastPrinted>
  <dcterms:created xsi:type="dcterms:W3CDTF">2021-04-08T06:27:06Z</dcterms:created>
  <dcterms:modified xsi:type="dcterms:W3CDTF">2021-11-22T07:34:06Z</dcterms:modified>
</cp:coreProperties>
</file>