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4205" windowHeight="6540" activeTab="0"/>
  </bookViews>
  <sheets>
    <sheet name="第７号様式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27</author>
  </authors>
  <commentList>
    <comment ref="AD5" authorId="0">
      <text>
        <r>
          <rPr>
            <b/>
            <sz val="9"/>
            <rFont val="ＭＳ Ｐゴシック"/>
            <family val="3"/>
          </rPr>
          <t>元号でご入力下さい。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<sst xmlns="http://schemas.openxmlformats.org/spreadsheetml/2006/main" count="27" uniqueCount="27">
  <si>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月</t>
  </si>
  <si>
    <t>日</t>
  </si>
  <si>
    <t>開設者</t>
  </si>
  <si>
    <t>　申請に係る施設</t>
  </si>
  <si>
    <t>備考</t>
  </si>
  <si>
    <t>新規開設のため</t>
  </si>
  <si>
    <t>管理者の変更のため</t>
  </si>
  <si>
    <t>管理者になろうとする者の経歴等を添付してください。</t>
  </si>
  <si>
    <t>「申請理由」欄については、該当項目番号に○を付してください。</t>
  </si>
  <si>
    <t>沖 縄 県 知 事　殿</t>
  </si>
  <si>
    <r>
      <t>第７号様式</t>
    </r>
    <r>
      <rPr>
        <sz val="9"/>
        <rFont val="ＭＳ ゴシック"/>
        <family val="3"/>
      </rPr>
      <t>（第７条関係）</t>
    </r>
  </si>
  <si>
    <t xml:space="preserve"> 名　称</t>
  </si>
  <si>
    <t xml:space="preserve"> 所在地</t>
  </si>
  <si>
    <t xml:space="preserve"> 氏　名</t>
  </si>
  <si>
    <t xml:space="preserve"> 住　所</t>
  </si>
  <si>
    <t xml:space="preserve"> 資　格</t>
  </si>
  <si>
    <t>　申請理由</t>
  </si>
  <si>
    <t>　管理者になろうとする者の氏名、住所及び資格</t>
  </si>
  <si>
    <t>介護保険事業所番号</t>
  </si>
  <si>
    <t>所在地</t>
  </si>
  <si>
    <t>名　称</t>
  </si>
  <si>
    <t>代表者氏名</t>
  </si>
  <si>
    <t>介護医療院</t>
  </si>
  <si>
    <t>介護老人保健施設</t>
  </si>
  <si>
    <t>管理者承認申請書</t>
  </si>
  <si>
    <t>　次のとおり介護老人保健施設（介護医療院）の管理者の承認を申請します。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</si>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</sst>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115" zoomScaleNormal="115" zoomScaleSheetLayoutView="100" zoomScalePageLayoutView="0" workbookViewId="0" topLeftCell="A10">
      <selection activeCell="AJ11" sqref="AJ11"/>
    </sheetView>
  </sheetViews>
  <sheetFormatPr defaultColWidth="2.50390625" defaultRowHeight="15" customHeight="1"/>
  <cols>
    <col min="1" max="1" width="2.50390625" style="3" customWidth="1"/>
    <col min="2" max="2" width="3.75390625" style="2" customWidth="1"/>
    <col min="3" max="16384" width="2.50390625" style="3" customWidth="1"/>
  </cols>
  <sheetData>
    <row r="1" ht="12">
      <c r="A1" s="1" t="s">
        <v>10</v>
      </c>
    </row>
    <row r="3" spans="2:36" ht="13.5" customHeight="1">
      <c r="B3" s="15"/>
      <c r="C3" s="15"/>
      <c r="D3" s="15"/>
      <c r="E3" s="15"/>
      <c r="F3" s="15"/>
      <c r="G3" s="15"/>
      <c r="H3" s="15"/>
      <c r="I3" s="15"/>
      <c r="K3" s="15" t="s">
        <v>23</v>
      </c>
      <c r="L3" s="15"/>
      <c r="M3" s="15"/>
      <c r="N3" s="15"/>
      <c r="O3" s="15"/>
      <c r="P3" s="15"/>
      <c r="Q3" s="15"/>
      <c r="R3" s="30" t="s">
        <v>24</v>
      </c>
      <c r="S3" s="30"/>
      <c r="T3" s="30"/>
      <c r="U3" s="30"/>
      <c r="V3" s="30"/>
      <c r="W3" s="30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2:36" ht="12">
      <c r="B4" s="4"/>
      <c r="C4" s="4"/>
      <c r="D4" s="4"/>
      <c r="E4" s="4"/>
      <c r="F4" s="4"/>
      <c r="G4" s="4"/>
      <c r="H4" s="4"/>
      <c r="I4" s="4"/>
      <c r="J4" s="4"/>
      <c r="K4" s="15" t="s">
        <v>22</v>
      </c>
      <c r="L4" s="4"/>
      <c r="M4" s="4"/>
      <c r="N4" s="4"/>
      <c r="O4" s="4"/>
      <c r="P4" s="4"/>
      <c r="Q4" s="4"/>
      <c r="R4" s="30"/>
      <c r="S4" s="30"/>
      <c r="T4" s="30"/>
      <c r="U4" s="30"/>
      <c r="V4" s="30"/>
      <c r="W4" s="30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9:34" ht="15" customHeight="1">
      <c r="AC5" s="13"/>
      <c r="AD5" s="3" t="s">
        <v>26</v>
      </c>
      <c r="AE5" s="13"/>
      <c r="AF5" s="3" t="s">
        <v>0</v>
      </c>
      <c r="AG5" s="13"/>
      <c r="AH5" s="3" t="s">
        <v>1</v>
      </c>
    </row>
    <row r="7" ht="15" customHeight="1">
      <c r="B7" s="2" t="s">
        <v>9</v>
      </c>
    </row>
    <row r="9" ht="15" customHeight="1">
      <c r="V9" s="3" t="s">
        <v>19</v>
      </c>
    </row>
    <row r="10" spans="19:22" ht="15" customHeight="1">
      <c r="S10" s="3" t="s">
        <v>2</v>
      </c>
      <c r="V10" s="3" t="s">
        <v>20</v>
      </c>
    </row>
    <row r="11" ht="15" customHeight="1">
      <c r="V11" s="3" t="s">
        <v>21</v>
      </c>
    </row>
    <row r="15" ht="15" customHeight="1">
      <c r="B15" s="2" t="s">
        <v>25</v>
      </c>
    </row>
    <row r="17" spans="19:36" ht="18.75" customHeight="1">
      <c r="S17" s="34" t="s">
        <v>18</v>
      </c>
      <c r="T17" s="35"/>
      <c r="U17" s="35"/>
      <c r="V17" s="35"/>
      <c r="W17" s="35"/>
      <c r="X17" s="35"/>
      <c r="Y17" s="35"/>
      <c r="Z17" s="36"/>
      <c r="AA17" s="14">
        <v>4</v>
      </c>
      <c r="AB17" s="14">
        <v>7</v>
      </c>
      <c r="AC17" s="14"/>
      <c r="AD17" s="14"/>
      <c r="AE17" s="14"/>
      <c r="AF17" s="14"/>
      <c r="AG17" s="14"/>
      <c r="AH17" s="14"/>
      <c r="AI17" s="14"/>
      <c r="AJ17" s="14"/>
    </row>
    <row r="18" spans="2:36" ht="30" customHeight="1">
      <c r="B18" s="24" t="s">
        <v>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18" t="s">
        <v>11</v>
      </c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2:36" ht="38.2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16" t="s">
        <v>12</v>
      </c>
      <c r="T19" s="17"/>
      <c r="U19" s="17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2:36" ht="30" customHeight="1">
      <c r="B20" s="31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18" t="s">
        <v>13</v>
      </c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</row>
    <row r="21" spans="2:36" ht="30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16" t="s">
        <v>14</v>
      </c>
      <c r="T21" s="17"/>
      <c r="U21" s="17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2:36" ht="30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16" t="s">
        <v>15</v>
      </c>
      <c r="T22" s="17"/>
      <c r="U22" s="17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2:36" ht="24" customHeight="1">
      <c r="B23" s="24" t="s">
        <v>16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5"/>
      <c r="T23" s="6">
        <v>1</v>
      </c>
      <c r="U23" s="6" t="s">
        <v>5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2:36" ht="26.2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8"/>
      <c r="T24" s="9">
        <v>2</v>
      </c>
      <c r="U24" s="9" t="s">
        <v>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</row>
    <row r="25" spans="2:36" ht="4.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1"/>
    </row>
    <row r="26" spans="2:4" ht="15" customHeight="1">
      <c r="B26" s="2" t="s">
        <v>4</v>
      </c>
      <c r="C26" s="3">
        <v>1</v>
      </c>
      <c r="D26" s="3" t="s">
        <v>7</v>
      </c>
    </row>
    <row r="27" spans="3:4" ht="15" customHeight="1">
      <c r="C27" s="3">
        <v>2</v>
      </c>
      <c r="D27" s="3" t="s">
        <v>8</v>
      </c>
    </row>
  </sheetData>
  <sheetProtection/>
  <mergeCells count="15">
    <mergeCell ref="B23:R24"/>
    <mergeCell ref="B20:R22"/>
    <mergeCell ref="S20:U20"/>
    <mergeCell ref="V20:AJ20"/>
    <mergeCell ref="S22:U22"/>
    <mergeCell ref="V22:AJ22"/>
    <mergeCell ref="S21:U21"/>
    <mergeCell ref="V21:AJ21"/>
    <mergeCell ref="S19:U19"/>
    <mergeCell ref="S18:U18"/>
    <mergeCell ref="V18:AJ18"/>
    <mergeCell ref="V19:AJ19"/>
    <mergeCell ref="B18:R19"/>
    <mergeCell ref="R3:W4"/>
    <mergeCell ref="S17:Z17"/>
  </mergeCells>
  <dataValidations count="1">
    <dataValidation type="list" allowBlank="1" showInputMessage="1" showErrorMessage="1" sqref="S23:S25">
      <formula1>"○"</formula1>
    </dataValidation>
  </dataValidations>
  <printOptions horizontalCentered="1" verticalCentered="1"/>
  <pageMargins left="0.7874015748031497" right="0.3937007874015748" top="0.7874015748031497" bottom="0.3937007874015748" header="0.5905511811023623" footer="0.196850393700787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2021-03-31T13:32:23Z</dcterms:modified>
  <cp:category/>
  <cp:version/>
  <cp:contentType/>
  <cp:contentStatus/>
</cp:coreProperties>
</file>