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DOU-HDD\disk\(4) 介護指導班\01 班共通フォルダ\04 各事業ファイル\10 介護職員処遇改善加算\R4-01処遇改善・特定処遇加算届出\04_R4032○県HP掲載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<sst xmlns="http://schemas.openxmlformats.org/spreadsheetml/2006/main" count="29" uniqueCount="28">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</sst>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沖縄県</cp:lastModifiedBy>
  <cp:lastPrinted>2022-03-10T07:56:59Z</cp:lastPrinted>
  <dcterms:created xsi:type="dcterms:W3CDTF">2020-03-03T02:29:19Z</dcterms:created>
  <dcterms:modified xsi:type="dcterms:W3CDTF">2022-03-23T00:49:21Z</dcterms:modified>
</cp:coreProperties>
</file>